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ek\Desktop\Informatyka kl. 8\1-arkusz-kalkulacyjny\14-zastosowania-arkusza-kalkulacyjnego\"/>
    </mc:Choice>
  </mc:AlternateContent>
  <xr:revisionPtr revIDLastSave="0" documentId="8_{1C2BDD1B-8942-48F2-A23B-09F9E43E3CDA}" xr6:coauthVersionLast="36" xr6:coauthVersionMax="36" xr10:uidLastSave="{00000000-0000-0000-0000-000000000000}"/>
  <bookViews>
    <workbookView xWindow="0" yWindow="0" windowWidth="20490" windowHeight="7545" tabRatio="500" xr2:uid="{00000000-000D-0000-FFFF-FFFF00000000}"/>
  </bookViews>
  <sheets>
    <sheet name="Arkusz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6001" i="1" l="1"/>
  <c r="B6001" i="1" s="1"/>
  <c r="A6000" i="1"/>
  <c r="B6000" i="1" s="1"/>
  <c r="A5999" i="1"/>
  <c r="B5999" i="1" s="1"/>
  <c r="B5998" i="1"/>
  <c r="A5998" i="1"/>
  <c r="A5997" i="1"/>
  <c r="B5997" i="1" s="1"/>
  <c r="A5996" i="1"/>
  <c r="B5996" i="1" s="1"/>
  <c r="A5995" i="1"/>
  <c r="B5995" i="1" s="1"/>
  <c r="A5994" i="1"/>
  <c r="B5994" i="1" s="1"/>
  <c r="A5993" i="1"/>
  <c r="B5993" i="1" s="1"/>
  <c r="A5992" i="1"/>
  <c r="B5992" i="1" s="1"/>
  <c r="A5991" i="1"/>
  <c r="B5991" i="1" s="1"/>
  <c r="A5990" i="1"/>
  <c r="B5990" i="1" s="1"/>
  <c r="A5989" i="1"/>
  <c r="B5989" i="1" s="1"/>
  <c r="A5988" i="1"/>
  <c r="B5988" i="1" s="1"/>
  <c r="A5987" i="1"/>
  <c r="B5987" i="1" s="1"/>
  <c r="A5986" i="1"/>
  <c r="B5986" i="1" s="1"/>
  <c r="A5985" i="1"/>
  <c r="B5985" i="1" s="1"/>
  <c r="A5984" i="1"/>
  <c r="B5984" i="1" s="1"/>
  <c r="A5983" i="1"/>
  <c r="B5983" i="1" s="1"/>
  <c r="A5982" i="1"/>
  <c r="B5982" i="1" s="1"/>
  <c r="A5981" i="1"/>
  <c r="B5981" i="1" s="1"/>
  <c r="A5980" i="1"/>
  <c r="B5980" i="1" s="1"/>
  <c r="A5979" i="1"/>
  <c r="B5979" i="1" s="1"/>
  <c r="A5978" i="1"/>
  <c r="B5978" i="1" s="1"/>
  <c r="A5977" i="1"/>
  <c r="B5977" i="1" s="1"/>
  <c r="A5976" i="1"/>
  <c r="B5976" i="1" s="1"/>
  <c r="A5975" i="1"/>
  <c r="B5975" i="1" s="1"/>
  <c r="A5974" i="1"/>
  <c r="B5974" i="1" s="1"/>
  <c r="A5973" i="1"/>
  <c r="B5973" i="1" s="1"/>
  <c r="A5972" i="1"/>
  <c r="B5972" i="1" s="1"/>
  <c r="A5971" i="1"/>
  <c r="B5971" i="1" s="1"/>
  <c r="A5970" i="1"/>
  <c r="B5970" i="1" s="1"/>
  <c r="A5969" i="1"/>
  <c r="B5969" i="1" s="1"/>
  <c r="A5968" i="1"/>
  <c r="B5968" i="1" s="1"/>
  <c r="A5967" i="1"/>
  <c r="B5967" i="1" s="1"/>
  <c r="A5966" i="1"/>
  <c r="B5966" i="1" s="1"/>
  <c r="A5965" i="1"/>
  <c r="B5965" i="1" s="1"/>
  <c r="A5964" i="1"/>
  <c r="B5964" i="1" s="1"/>
  <c r="A5963" i="1"/>
  <c r="B5963" i="1" s="1"/>
  <c r="A5962" i="1"/>
  <c r="B5962" i="1" s="1"/>
  <c r="A5961" i="1"/>
  <c r="B5961" i="1" s="1"/>
  <c r="A5960" i="1"/>
  <c r="B5960" i="1" s="1"/>
  <c r="A5959" i="1"/>
  <c r="B5959" i="1" s="1"/>
  <c r="A5958" i="1"/>
  <c r="B5958" i="1" s="1"/>
  <c r="A5957" i="1"/>
  <c r="B5957" i="1" s="1"/>
  <c r="A5956" i="1"/>
  <c r="B5956" i="1" s="1"/>
  <c r="A5955" i="1"/>
  <c r="B5955" i="1" s="1"/>
  <c r="A5954" i="1"/>
  <c r="B5954" i="1" s="1"/>
  <c r="A5953" i="1"/>
  <c r="B5953" i="1" s="1"/>
  <c r="A5952" i="1"/>
  <c r="B5952" i="1" s="1"/>
  <c r="A5951" i="1"/>
  <c r="B5951" i="1" s="1"/>
  <c r="A5950" i="1"/>
  <c r="B5950" i="1" s="1"/>
  <c r="A5949" i="1"/>
  <c r="B5949" i="1" s="1"/>
  <c r="A5948" i="1"/>
  <c r="B5948" i="1" s="1"/>
  <c r="A5947" i="1"/>
  <c r="B5947" i="1" s="1"/>
  <c r="A5946" i="1"/>
  <c r="B5946" i="1" s="1"/>
  <c r="A5945" i="1"/>
  <c r="B5945" i="1" s="1"/>
  <c r="A5944" i="1"/>
  <c r="B5944" i="1" s="1"/>
  <c r="A5943" i="1"/>
  <c r="B5943" i="1" s="1"/>
  <c r="A5942" i="1"/>
  <c r="B5942" i="1" s="1"/>
  <c r="A5941" i="1"/>
  <c r="B5941" i="1" s="1"/>
  <c r="A5940" i="1"/>
  <c r="B5940" i="1" s="1"/>
  <c r="A5939" i="1"/>
  <c r="B5939" i="1" s="1"/>
  <c r="A5938" i="1"/>
  <c r="B5938" i="1" s="1"/>
  <c r="A5937" i="1"/>
  <c r="B5937" i="1" s="1"/>
  <c r="A5936" i="1"/>
  <c r="B5936" i="1" s="1"/>
  <c r="A5935" i="1"/>
  <c r="B5935" i="1" s="1"/>
  <c r="A5934" i="1"/>
  <c r="B5934" i="1" s="1"/>
  <c r="A5933" i="1"/>
  <c r="B5933" i="1" s="1"/>
  <c r="A5932" i="1"/>
  <c r="B5932" i="1" s="1"/>
  <c r="A5931" i="1"/>
  <c r="B5931" i="1" s="1"/>
  <c r="A5930" i="1"/>
  <c r="B5930" i="1" s="1"/>
  <c r="A5929" i="1"/>
  <c r="B5929" i="1" s="1"/>
  <c r="A5928" i="1"/>
  <c r="B5928" i="1" s="1"/>
  <c r="A5927" i="1"/>
  <c r="B5927" i="1" s="1"/>
  <c r="A5926" i="1"/>
  <c r="B5926" i="1" s="1"/>
  <c r="A5925" i="1"/>
  <c r="B5925" i="1" s="1"/>
  <c r="A5924" i="1"/>
  <c r="B5924" i="1" s="1"/>
  <c r="A5923" i="1"/>
  <c r="B5923" i="1" s="1"/>
  <c r="A5922" i="1"/>
  <c r="B5922" i="1" s="1"/>
  <c r="A5921" i="1"/>
  <c r="B5921" i="1" s="1"/>
  <c r="A5920" i="1"/>
  <c r="B5920" i="1" s="1"/>
  <c r="A5919" i="1"/>
  <c r="B5919" i="1" s="1"/>
  <c r="A5918" i="1"/>
  <c r="B5918" i="1" s="1"/>
  <c r="A5917" i="1"/>
  <c r="B5917" i="1" s="1"/>
  <c r="A5916" i="1"/>
  <c r="B5916" i="1" s="1"/>
  <c r="A5915" i="1"/>
  <c r="B5915" i="1" s="1"/>
  <c r="A5914" i="1"/>
  <c r="B5914" i="1" s="1"/>
  <c r="A5913" i="1"/>
  <c r="B5913" i="1" s="1"/>
  <c r="A5912" i="1"/>
  <c r="B5912" i="1" s="1"/>
  <c r="A5911" i="1"/>
  <c r="B5911" i="1" s="1"/>
  <c r="A5910" i="1"/>
  <c r="B5910" i="1" s="1"/>
  <c r="A5909" i="1"/>
  <c r="B5909" i="1" s="1"/>
  <c r="A5908" i="1"/>
  <c r="B5908" i="1" s="1"/>
  <c r="A5907" i="1"/>
  <c r="B5907" i="1" s="1"/>
  <c r="A5906" i="1"/>
  <c r="B5906" i="1" s="1"/>
  <c r="A5905" i="1"/>
  <c r="B5905" i="1" s="1"/>
  <c r="A5904" i="1"/>
  <c r="B5904" i="1" s="1"/>
  <c r="A5903" i="1"/>
  <c r="B5903" i="1" s="1"/>
  <c r="A5902" i="1"/>
  <c r="B5902" i="1" s="1"/>
  <c r="A5901" i="1"/>
  <c r="B5901" i="1" s="1"/>
  <c r="A5900" i="1"/>
  <c r="B5900" i="1" s="1"/>
  <c r="A5899" i="1"/>
  <c r="B5899" i="1" s="1"/>
  <c r="A5898" i="1"/>
  <c r="B5898" i="1" s="1"/>
  <c r="A5897" i="1"/>
  <c r="B5897" i="1" s="1"/>
  <c r="A5896" i="1"/>
  <c r="B5896" i="1" s="1"/>
  <c r="A5895" i="1"/>
  <c r="B5895" i="1" s="1"/>
  <c r="A5894" i="1"/>
  <c r="B5894" i="1" s="1"/>
  <c r="A5893" i="1"/>
  <c r="B5893" i="1" s="1"/>
  <c r="A5892" i="1"/>
  <c r="B5892" i="1" s="1"/>
  <c r="A5891" i="1"/>
  <c r="B5891" i="1" s="1"/>
  <c r="A5890" i="1"/>
  <c r="B5890" i="1" s="1"/>
  <c r="A5889" i="1"/>
  <c r="B5889" i="1" s="1"/>
  <c r="A5888" i="1"/>
  <c r="B5888" i="1" s="1"/>
  <c r="A5887" i="1"/>
  <c r="B5887" i="1" s="1"/>
  <c r="B5886" i="1"/>
  <c r="A5886" i="1"/>
  <c r="A5885" i="1"/>
  <c r="B5885" i="1" s="1"/>
  <c r="A5884" i="1"/>
  <c r="B5884" i="1" s="1"/>
  <c r="A5883" i="1"/>
  <c r="B5883" i="1" s="1"/>
  <c r="A5882" i="1"/>
  <c r="B5882" i="1" s="1"/>
  <c r="A5881" i="1"/>
  <c r="B5881" i="1" s="1"/>
  <c r="A5880" i="1"/>
  <c r="B5880" i="1" s="1"/>
  <c r="A5879" i="1"/>
  <c r="B5879" i="1" s="1"/>
  <c r="A5878" i="1"/>
  <c r="B5878" i="1" s="1"/>
  <c r="A5877" i="1"/>
  <c r="B5877" i="1" s="1"/>
  <c r="A5876" i="1"/>
  <c r="B5876" i="1" s="1"/>
  <c r="A5875" i="1"/>
  <c r="B5875" i="1" s="1"/>
  <c r="A5874" i="1"/>
  <c r="B5874" i="1" s="1"/>
  <c r="A5873" i="1"/>
  <c r="B5873" i="1" s="1"/>
  <c r="A5872" i="1"/>
  <c r="B5872" i="1" s="1"/>
  <c r="A5871" i="1"/>
  <c r="B5871" i="1" s="1"/>
  <c r="A5870" i="1"/>
  <c r="B5870" i="1" s="1"/>
  <c r="A5869" i="1"/>
  <c r="B5869" i="1" s="1"/>
  <c r="A5868" i="1"/>
  <c r="B5868" i="1" s="1"/>
  <c r="A5867" i="1"/>
  <c r="B5867" i="1" s="1"/>
  <c r="A5866" i="1"/>
  <c r="B5866" i="1" s="1"/>
  <c r="A5865" i="1"/>
  <c r="B5865" i="1" s="1"/>
  <c r="A5864" i="1"/>
  <c r="B5864" i="1" s="1"/>
  <c r="A5863" i="1"/>
  <c r="B5863" i="1" s="1"/>
  <c r="A5862" i="1"/>
  <c r="B5862" i="1" s="1"/>
  <c r="A5861" i="1"/>
  <c r="B5861" i="1" s="1"/>
  <c r="A5860" i="1"/>
  <c r="B5860" i="1" s="1"/>
  <c r="A5859" i="1"/>
  <c r="B5859" i="1" s="1"/>
  <c r="A5858" i="1"/>
  <c r="B5858" i="1" s="1"/>
  <c r="A5857" i="1"/>
  <c r="B5857" i="1" s="1"/>
  <c r="A5856" i="1"/>
  <c r="B5856" i="1" s="1"/>
  <c r="A5855" i="1"/>
  <c r="B5855" i="1" s="1"/>
  <c r="A5854" i="1"/>
  <c r="B5854" i="1" s="1"/>
  <c r="A5853" i="1"/>
  <c r="B5853" i="1" s="1"/>
  <c r="A5852" i="1"/>
  <c r="B5852" i="1" s="1"/>
  <c r="A5851" i="1"/>
  <c r="B5851" i="1" s="1"/>
  <c r="A5850" i="1"/>
  <c r="B5850" i="1" s="1"/>
  <c r="A5849" i="1"/>
  <c r="B5849" i="1" s="1"/>
  <c r="A5848" i="1"/>
  <c r="B5848" i="1" s="1"/>
  <c r="A5847" i="1"/>
  <c r="B5847" i="1" s="1"/>
  <c r="A5846" i="1"/>
  <c r="B5846" i="1" s="1"/>
  <c r="A5845" i="1"/>
  <c r="B5845" i="1" s="1"/>
  <c r="A5844" i="1"/>
  <c r="B5844" i="1" s="1"/>
  <c r="A5843" i="1"/>
  <c r="B5843" i="1" s="1"/>
  <c r="A5842" i="1"/>
  <c r="B5842" i="1" s="1"/>
  <c r="A5841" i="1"/>
  <c r="B5841" i="1" s="1"/>
  <c r="A5840" i="1"/>
  <c r="B5840" i="1" s="1"/>
  <c r="A5839" i="1"/>
  <c r="B5839" i="1" s="1"/>
  <c r="A5838" i="1"/>
  <c r="B5838" i="1" s="1"/>
  <c r="A5837" i="1"/>
  <c r="B5837" i="1" s="1"/>
  <c r="A5836" i="1"/>
  <c r="B5836" i="1" s="1"/>
  <c r="A5835" i="1"/>
  <c r="B5835" i="1" s="1"/>
  <c r="A5834" i="1"/>
  <c r="B5834" i="1" s="1"/>
  <c r="A5833" i="1"/>
  <c r="B5833" i="1" s="1"/>
  <c r="A5832" i="1"/>
  <c r="B5832" i="1" s="1"/>
  <c r="A5831" i="1"/>
  <c r="B5831" i="1" s="1"/>
  <c r="A5830" i="1"/>
  <c r="B5830" i="1" s="1"/>
  <c r="A5829" i="1"/>
  <c r="B5829" i="1" s="1"/>
  <c r="A5828" i="1"/>
  <c r="B5828" i="1" s="1"/>
  <c r="A5827" i="1"/>
  <c r="B5827" i="1" s="1"/>
  <c r="A5826" i="1"/>
  <c r="B5826" i="1" s="1"/>
  <c r="A5825" i="1"/>
  <c r="B5825" i="1" s="1"/>
  <c r="A5824" i="1"/>
  <c r="B5824" i="1" s="1"/>
  <c r="A5823" i="1"/>
  <c r="B5823" i="1" s="1"/>
  <c r="A5822" i="1"/>
  <c r="B5822" i="1" s="1"/>
  <c r="A5821" i="1"/>
  <c r="B5821" i="1" s="1"/>
  <c r="A5820" i="1"/>
  <c r="B5820" i="1" s="1"/>
  <c r="A5819" i="1"/>
  <c r="B5819" i="1" s="1"/>
  <c r="A5818" i="1"/>
  <c r="B5818" i="1" s="1"/>
  <c r="A5817" i="1"/>
  <c r="B5817" i="1" s="1"/>
  <c r="A5816" i="1"/>
  <c r="B5816" i="1" s="1"/>
  <c r="A5815" i="1"/>
  <c r="B5815" i="1" s="1"/>
  <c r="A5814" i="1"/>
  <c r="B5814" i="1" s="1"/>
  <c r="A5813" i="1"/>
  <c r="B5813" i="1" s="1"/>
  <c r="A5812" i="1"/>
  <c r="B5812" i="1" s="1"/>
  <c r="A5811" i="1"/>
  <c r="B5811" i="1" s="1"/>
  <c r="A5810" i="1"/>
  <c r="B5810" i="1" s="1"/>
  <c r="A5809" i="1"/>
  <c r="B5809" i="1" s="1"/>
  <c r="A5808" i="1"/>
  <c r="B5808" i="1" s="1"/>
  <c r="A5807" i="1"/>
  <c r="B5807" i="1" s="1"/>
  <c r="A5806" i="1"/>
  <c r="B5806" i="1" s="1"/>
  <c r="A5805" i="1"/>
  <c r="B5805" i="1" s="1"/>
  <c r="A5804" i="1"/>
  <c r="B5804" i="1" s="1"/>
  <c r="A5803" i="1"/>
  <c r="B5803" i="1" s="1"/>
  <c r="A5802" i="1"/>
  <c r="B5802" i="1" s="1"/>
  <c r="A5801" i="1"/>
  <c r="B5801" i="1" s="1"/>
  <c r="A5800" i="1"/>
  <c r="B5800" i="1" s="1"/>
  <c r="A5799" i="1"/>
  <c r="B5799" i="1" s="1"/>
  <c r="A5798" i="1"/>
  <c r="B5798" i="1" s="1"/>
  <c r="A5797" i="1"/>
  <c r="B5797" i="1" s="1"/>
  <c r="A5796" i="1"/>
  <c r="B5796" i="1" s="1"/>
  <c r="A5795" i="1"/>
  <c r="B5795" i="1" s="1"/>
  <c r="A5794" i="1"/>
  <c r="B5794" i="1" s="1"/>
  <c r="A5793" i="1"/>
  <c r="B5793" i="1" s="1"/>
  <c r="A5792" i="1"/>
  <c r="B5792" i="1" s="1"/>
  <c r="A5791" i="1"/>
  <c r="B5791" i="1" s="1"/>
  <c r="A5790" i="1"/>
  <c r="B5790" i="1" s="1"/>
  <c r="A5789" i="1"/>
  <c r="B5789" i="1" s="1"/>
  <c r="A5788" i="1"/>
  <c r="B5788" i="1" s="1"/>
  <c r="A5787" i="1"/>
  <c r="B5787" i="1" s="1"/>
  <c r="A5786" i="1"/>
  <c r="B5786" i="1" s="1"/>
  <c r="A5785" i="1"/>
  <c r="B5785" i="1" s="1"/>
  <c r="A5784" i="1"/>
  <c r="B5784" i="1" s="1"/>
  <c r="A5783" i="1"/>
  <c r="B5783" i="1" s="1"/>
  <c r="A5782" i="1"/>
  <c r="B5782" i="1" s="1"/>
  <c r="A5781" i="1"/>
  <c r="B5781" i="1" s="1"/>
  <c r="A5780" i="1"/>
  <c r="B5780" i="1" s="1"/>
  <c r="A5779" i="1"/>
  <c r="B5779" i="1" s="1"/>
  <c r="A5778" i="1"/>
  <c r="B5778" i="1" s="1"/>
  <c r="A5777" i="1"/>
  <c r="B5777" i="1" s="1"/>
  <c r="A5776" i="1"/>
  <c r="B5776" i="1" s="1"/>
  <c r="A5775" i="1"/>
  <c r="B5775" i="1" s="1"/>
  <c r="A5774" i="1"/>
  <c r="B5774" i="1" s="1"/>
  <c r="A5773" i="1"/>
  <c r="B5773" i="1" s="1"/>
  <c r="A5772" i="1"/>
  <c r="B5772" i="1" s="1"/>
  <c r="A5771" i="1"/>
  <c r="B5771" i="1" s="1"/>
  <c r="A5770" i="1"/>
  <c r="B5770" i="1" s="1"/>
  <c r="A5769" i="1"/>
  <c r="B5769" i="1" s="1"/>
  <c r="A5768" i="1"/>
  <c r="B5768" i="1" s="1"/>
  <c r="A5767" i="1"/>
  <c r="B5767" i="1" s="1"/>
  <c r="A5766" i="1"/>
  <c r="B5766" i="1" s="1"/>
  <c r="A5765" i="1"/>
  <c r="B5765" i="1" s="1"/>
  <c r="A5764" i="1"/>
  <c r="B5764" i="1" s="1"/>
  <c r="A5763" i="1"/>
  <c r="B5763" i="1" s="1"/>
  <c r="A5762" i="1"/>
  <c r="B5762" i="1" s="1"/>
  <c r="A5761" i="1"/>
  <c r="B5761" i="1" s="1"/>
  <c r="A5760" i="1"/>
  <c r="B5760" i="1" s="1"/>
  <c r="A5759" i="1"/>
  <c r="B5759" i="1" s="1"/>
  <c r="A5758" i="1"/>
  <c r="B5758" i="1" s="1"/>
  <c r="A5757" i="1"/>
  <c r="B5757" i="1" s="1"/>
  <c r="A5756" i="1"/>
  <c r="B5756" i="1" s="1"/>
  <c r="A5755" i="1"/>
  <c r="B5755" i="1" s="1"/>
  <c r="A5754" i="1"/>
  <c r="B5754" i="1" s="1"/>
  <c r="A5753" i="1"/>
  <c r="B5753" i="1" s="1"/>
  <c r="A5752" i="1"/>
  <c r="B5752" i="1" s="1"/>
  <c r="A5751" i="1"/>
  <c r="B5751" i="1" s="1"/>
  <c r="A5750" i="1"/>
  <c r="B5750" i="1" s="1"/>
  <c r="A5749" i="1"/>
  <c r="B5749" i="1" s="1"/>
  <c r="A5748" i="1"/>
  <c r="B5748" i="1" s="1"/>
  <c r="A5747" i="1"/>
  <c r="B5747" i="1" s="1"/>
  <c r="A5746" i="1"/>
  <c r="B5746" i="1" s="1"/>
  <c r="A5745" i="1"/>
  <c r="B5745" i="1" s="1"/>
  <c r="A5744" i="1"/>
  <c r="B5744" i="1" s="1"/>
  <c r="A5743" i="1"/>
  <c r="B5743" i="1" s="1"/>
  <c r="A5742" i="1"/>
  <c r="B5742" i="1" s="1"/>
  <c r="A5741" i="1"/>
  <c r="B5741" i="1" s="1"/>
  <c r="A5740" i="1"/>
  <c r="B5740" i="1" s="1"/>
  <c r="A5739" i="1"/>
  <c r="B5739" i="1" s="1"/>
  <c r="A5738" i="1"/>
  <c r="B5738" i="1" s="1"/>
  <c r="A5737" i="1"/>
  <c r="B5737" i="1" s="1"/>
  <c r="A5736" i="1"/>
  <c r="B5736" i="1" s="1"/>
  <c r="A5735" i="1"/>
  <c r="B5735" i="1" s="1"/>
  <c r="A5734" i="1"/>
  <c r="B5734" i="1" s="1"/>
  <c r="A5733" i="1"/>
  <c r="B5733" i="1" s="1"/>
  <c r="A5732" i="1"/>
  <c r="B5732" i="1" s="1"/>
  <c r="A5731" i="1"/>
  <c r="B5731" i="1" s="1"/>
  <c r="A5730" i="1"/>
  <c r="B5730" i="1" s="1"/>
  <c r="A5729" i="1"/>
  <c r="B5729" i="1" s="1"/>
  <c r="A5728" i="1"/>
  <c r="B5728" i="1" s="1"/>
  <c r="A5727" i="1"/>
  <c r="B5727" i="1" s="1"/>
  <c r="A5726" i="1"/>
  <c r="B5726" i="1" s="1"/>
  <c r="A5725" i="1"/>
  <c r="B5725" i="1" s="1"/>
  <c r="A5724" i="1"/>
  <c r="B5724" i="1" s="1"/>
  <c r="A5723" i="1"/>
  <c r="B5723" i="1" s="1"/>
  <c r="A5722" i="1"/>
  <c r="B5722" i="1" s="1"/>
  <c r="A5721" i="1"/>
  <c r="B5721" i="1" s="1"/>
  <c r="A5720" i="1"/>
  <c r="B5720" i="1" s="1"/>
  <c r="A5719" i="1"/>
  <c r="B5719" i="1" s="1"/>
  <c r="A5718" i="1"/>
  <c r="B5718" i="1" s="1"/>
  <c r="A5717" i="1"/>
  <c r="B5717" i="1" s="1"/>
  <c r="A5716" i="1"/>
  <c r="B5716" i="1" s="1"/>
  <c r="A5715" i="1"/>
  <c r="B5715" i="1" s="1"/>
  <c r="A5714" i="1"/>
  <c r="B5714" i="1" s="1"/>
  <c r="A5713" i="1"/>
  <c r="B5713" i="1" s="1"/>
  <c r="A5712" i="1"/>
  <c r="B5712" i="1" s="1"/>
  <c r="A5711" i="1"/>
  <c r="B5711" i="1" s="1"/>
  <c r="A5710" i="1"/>
  <c r="B5710" i="1" s="1"/>
  <c r="A5709" i="1"/>
  <c r="B5709" i="1" s="1"/>
  <c r="A5708" i="1"/>
  <c r="B5708" i="1" s="1"/>
  <c r="A5707" i="1"/>
  <c r="B5707" i="1" s="1"/>
  <c r="A5706" i="1"/>
  <c r="B5706" i="1" s="1"/>
  <c r="A5705" i="1"/>
  <c r="B5705" i="1" s="1"/>
  <c r="A5704" i="1"/>
  <c r="B5704" i="1" s="1"/>
  <c r="A5703" i="1"/>
  <c r="B5703" i="1" s="1"/>
  <c r="A5702" i="1"/>
  <c r="B5702" i="1" s="1"/>
  <c r="A5701" i="1"/>
  <c r="B5701" i="1" s="1"/>
  <c r="A5700" i="1"/>
  <c r="B5700" i="1" s="1"/>
  <c r="A5699" i="1"/>
  <c r="B5699" i="1" s="1"/>
  <c r="A5698" i="1"/>
  <c r="B5698" i="1" s="1"/>
  <c r="A5697" i="1"/>
  <c r="B5697" i="1" s="1"/>
  <c r="A5696" i="1"/>
  <c r="B5696" i="1" s="1"/>
  <c r="A5695" i="1"/>
  <c r="B5695" i="1" s="1"/>
  <c r="A5694" i="1"/>
  <c r="B5694" i="1" s="1"/>
  <c r="A5693" i="1"/>
  <c r="B5693" i="1" s="1"/>
  <c r="A5692" i="1"/>
  <c r="B5692" i="1" s="1"/>
  <c r="A5691" i="1"/>
  <c r="B5691" i="1" s="1"/>
  <c r="A5690" i="1"/>
  <c r="B5690" i="1" s="1"/>
  <c r="A5689" i="1"/>
  <c r="B5689" i="1" s="1"/>
  <c r="A5688" i="1"/>
  <c r="B5688" i="1" s="1"/>
  <c r="A5687" i="1"/>
  <c r="B5687" i="1" s="1"/>
  <c r="A5686" i="1"/>
  <c r="B5686" i="1" s="1"/>
  <c r="A5685" i="1"/>
  <c r="B5685" i="1" s="1"/>
  <c r="A5684" i="1"/>
  <c r="B5684" i="1" s="1"/>
  <c r="A5683" i="1"/>
  <c r="B5683" i="1" s="1"/>
  <c r="A5682" i="1"/>
  <c r="B5682" i="1" s="1"/>
  <c r="A5681" i="1"/>
  <c r="B5681" i="1" s="1"/>
  <c r="A5680" i="1"/>
  <c r="B5680" i="1" s="1"/>
  <c r="A5679" i="1"/>
  <c r="B5679" i="1" s="1"/>
  <c r="A5678" i="1"/>
  <c r="B5678" i="1" s="1"/>
  <c r="A5677" i="1"/>
  <c r="B5677" i="1" s="1"/>
  <c r="A5676" i="1"/>
  <c r="B5676" i="1" s="1"/>
  <c r="A5675" i="1"/>
  <c r="B5675" i="1" s="1"/>
  <c r="A5674" i="1"/>
  <c r="B5674" i="1" s="1"/>
  <c r="A5673" i="1"/>
  <c r="B5673" i="1" s="1"/>
  <c r="A5672" i="1"/>
  <c r="B5672" i="1" s="1"/>
  <c r="A5671" i="1"/>
  <c r="B5671" i="1" s="1"/>
  <c r="A5670" i="1"/>
  <c r="B5670" i="1" s="1"/>
  <c r="A5669" i="1"/>
  <c r="B5669" i="1" s="1"/>
  <c r="A5668" i="1"/>
  <c r="B5668" i="1" s="1"/>
  <c r="A5667" i="1"/>
  <c r="B5667" i="1" s="1"/>
  <c r="A5666" i="1"/>
  <c r="B5666" i="1" s="1"/>
  <c r="A5665" i="1"/>
  <c r="B5665" i="1" s="1"/>
  <c r="A5664" i="1"/>
  <c r="B5664" i="1" s="1"/>
  <c r="A5663" i="1"/>
  <c r="B5663" i="1" s="1"/>
  <c r="A5662" i="1"/>
  <c r="B5662" i="1" s="1"/>
  <c r="A5661" i="1"/>
  <c r="B5661" i="1" s="1"/>
  <c r="A5660" i="1"/>
  <c r="B5660" i="1" s="1"/>
  <c r="A5659" i="1"/>
  <c r="B5659" i="1" s="1"/>
  <c r="A5658" i="1"/>
  <c r="B5658" i="1" s="1"/>
  <c r="A5657" i="1"/>
  <c r="B5657" i="1" s="1"/>
  <c r="A5656" i="1"/>
  <c r="B5656" i="1" s="1"/>
  <c r="A5655" i="1"/>
  <c r="B5655" i="1" s="1"/>
  <c r="A5654" i="1"/>
  <c r="B5654" i="1" s="1"/>
  <c r="A5653" i="1"/>
  <c r="B5653" i="1" s="1"/>
  <c r="A5652" i="1"/>
  <c r="B5652" i="1" s="1"/>
  <c r="A5651" i="1"/>
  <c r="B5651" i="1" s="1"/>
  <c r="A5650" i="1"/>
  <c r="B5650" i="1" s="1"/>
  <c r="A5649" i="1"/>
  <c r="B5649" i="1" s="1"/>
  <c r="A5648" i="1"/>
  <c r="B5648" i="1" s="1"/>
  <c r="A5647" i="1"/>
  <c r="B5647" i="1" s="1"/>
  <c r="A5646" i="1"/>
  <c r="B5646" i="1" s="1"/>
  <c r="A5645" i="1"/>
  <c r="B5645" i="1" s="1"/>
  <c r="A5644" i="1"/>
  <c r="B5644" i="1" s="1"/>
  <c r="A5643" i="1"/>
  <c r="B5643" i="1" s="1"/>
  <c r="A5642" i="1"/>
  <c r="B5642" i="1" s="1"/>
  <c r="A5641" i="1"/>
  <c r="B5641" i="1" s="1"/>
  <c r="A5640" i="1"/>
  <c r="B5640" i="1" s="1"/>
  <c r="A5639" i="1"/>
  <c r="B5639" i="1" s="1"/>
  <c r="A5638" i="1"/>
  <c r="B5638" i="1" s="1"/>
  <c r="A5637" i="1"/>
  <c r="B5637" i="1" s="1"/>
  <c r="A5636" i="1"/>
  <c r="B5636" i="1" s="1"/>
  <c r="A5635" i="1"/>
  <c r="B5635" i="1" s="1"/>
  <c r="A5634" i="1"/>
  <c r="B5634" i="1" s="1"/>
  <c r="A5633" i="1"/>
  <c r="B5633" i="1" s="1"/>
  <c r="A5632" i="1"/>
  <c r="B5632" i="1" s="1"/>
  <c r="A5631" i="1"/>
  <c r="B5631" i="1" s="1"/>
  <c r="A5630" i="1"/>
  <c r="B5630" i="1" s="1"/>
  <c r="A5629" i="1"/>
  <c r="B5629" i="1" s="1"/>
  <c r="A5628" i="1"/>
  <c r="B5628" i="1" s="1"/>
  <c r="A5627" i="1"/>
  <c r="B5627" i="1" s="1"/>
  <c r="A5626" i="1"/>
  <c r="B5626" i="1" s="1"/>
  <c r="A5625" i="1"/>
  <c r="B5625" i="1" s="1"/>
  <c r="A5624" i="1"/>
  <c r="B5624" i="1" s="1"/>
  <c r="A5623" i="1"/>
  <c r="B5623" i="1" s="1"/>
  <c r="A5622" i="1"/>
  <c r="B5622" i="1" s="1"/>
  <c r="A5621" i="1"/>
  <c r="B5621" i="1" s="1"/>
  <c r="A5620" i="1"/>
  <c r="B5620" i="1" s="1"/>
  <c r="A5619" i="1"/>
  <c r="B5619" i="1" s="1"/>
  <c r="A5618" i="1"/>
  <c r="B5618" i="1" s="1"/>
  <c r="A5617" i="1"/>
  <c r="B5617" i="1" s="1"/>
  <c r="A5616" i="1"/>
  <c r="B5616" i="1" s="1"/>
  <c r="A5615" i="1"/>
  <c r="B5615" i="1" s="1"/>
  <c r="A5614" i="1"/>
  <c r="B5614" i="1" s="1"/>
  <c r="A5613" i="1"/>
  <c r="B5613" i="1" s="1"/>
  <c r="A5612" i="1"/>
  <c r="B5612" i="1" s="1"/>
  <c r="A5611" i="1"/>
  <c r="B5611" i="1" s="1"/>
  <c r="A5610" i="1"/>
  <c r="B5610" i="1" s="1"/>
  <c r="A5609" i="1"/>
  <c r="B5609" i="1" s="1"/>
  <c r="A5608" i="1"/>
  <c r="B5608" i="1" s="1"/>
  <c r="A5607" i="1"/>
  <c r="B5607" i="1" s="1"/>
  <c r="A5606" i="1"/>
  <c r="B5606" i="1" s="1"/>
  <c r="A5605" i="1"/>
  <c r="B5605" i="1" s="1"/>
  <c r="A5604" i="1"/>
  <c r="B5604" i="1" s="1"/>
  <c r="A5603" i="1"/>
  <c r="B5603" i="1" s="1"/>
  <c r="A5602" i="1"/>
  <c r="B5602" i="1" s="1"/>
  <c r="A5601" i="1"/>
  <c r="B5601" i="1" s="1"/>
  <c r="A5600" i="1"/>
  <c r="B5600" i="1" s="1"/>
  <c r="A5599" i="1"/>
  <c r="B5599" i="1" s="1"/>
  <c r="A5598" i="1"/>
  <c r="B5598" i="1" s="1"/>
  <c r="A5597" i="1"/>
  <c r="B5597" i="1" s="1"/>
  <c r="A5596" i="1"/>
  <c r="B5596" i="1" s="1"/>
  <c r="A5595" i="1"/>
  <c r="B5595" i="1" s="1"/>
  <c r="A5594" i="1"/>
  <c r="B5594" i="1" s="1"/>
  <c r="A5593" i="1"/>
  <c r="B5593" i="1" s="1"/>
  <c r="A5592" i="1"/>
  <c r="B5592" i="1" s="1"/>
  <c r="A5591" i="1"/>
  <c r="B5591" i="1" s="1"/>
  <c r="A5590" i="1"/>
  <c r="B5590" i="1" s="1"/>
  <c r="A5589" i="1"/>
  <c r="B5589" i="1" s="1"/>
  <c r="A5588" i="1"/>
  <c r="B5588" i="1" s="1"/>
  <c r="A5587" i="1"/>
  <c r="B5587" i="1" s="1"/>
  <c r="A5586" i="1"/>
  <c r="B5586" i="1" s="1"/>
  <c r="A5585" i="1"/>
  <c r="B5585" i="1" s="1"/>
  <c r="A5584" i="1"/>
  <c r="B5584" i="1" s="1"/>
  <c r="A5583" i="1"/>
  <c r="B5583" i="1" s="1"/>
  <c r="A5582" i="1"/>
  <c r="B5582" i="1" s="1"/>
  <c r="A5581" i="1"/>
  <c r="B5581" i="1" s="1"/>
  <c r="A5580" i="1"/>
  <c r="B5580" i="1" s="1"/>
  <c r="A5579" i="1"/>
  <c r="B5579" i="1" s="1"/>
  <c r="A5578" i="1"/>
  <c r="B5578" i="1" s="1"/>
  <c r="A5577" i="1"/>
  <c r="B5577" i="1" s="1"/>
  <c r="A5576" i="1"/>
  <c r="B5576" i="1" s="1"/>
  <c r="A5575" i="1"/>
  <c r="B5575" i="1" s="1"/>
  <c r="A5574" i="1"/>
  <c r="B5574" i="1" s="1"/>
  <c r="B5573" i="1"/>
  <c r="A5573" i="1"/>
  <c r="A5572" i="1"/>
  <c r="B5572" i="1" s="1"/>
  <c r="A5571" i="1"/>
  <c r="B5571" i="1" s="1"/>
  <c r="A5570" i="1"/>
  <c r="B5570" i="1" s="1"/>
  <c r="A5569" i="1"/>
  <c r="B5569" i="1" s="1"/>
  <c r="A5568" i="1"/>
  <c r="B5568" i="1" s="1"/>
  <c r="A5567" i="1"/>
  <c r="B5567" i="1" s="1"/>
  <c r="A5566" i="1"/>
  <c r="B5566" i="1" s="1"/>
  <c r="A5565" i="1"/>
  <c r="B5565" i="1" s="1"/>
  <c r="A5564" i="1"/>
  <c r="B5564" i="1" s="1"/>
  <c r="A5563" i="1"/>
  <c r="B5563" i="1" s="1"/>
  <c r="A5562" i="1"/>
  <c r="B5562" i="1" s="1"/>
  <c r="A5561" i="1"/>
  <c r="B5561" i="1" s="1"/>
  <c r="A5560" i="1"/>
  <c r="B5560" i="1" s="1"/>
  <c r="A5559" i="1"/>
  <c r="B5559" i="1" s="1"/>
  <c r="A5558" i="1"/>
  <c r="B5558" i="1" s="1"/>
  <c r="A5557" i="1"/>
  <c r="B5557" i="1" s="1"/>
  <c r="A5556" i="1"/>
  <c r="B5556" i="1" s="1"/>
  <c r="A5555" i="1"/>
  <c r="B5555" i="1" s="1"/>
  <c r="A5554" i="1"/>
  <c r="B5554" i="1" s="1"/>
  <c r="A5553" i="1"/>
  <c r="B5553" i="1" s="1"/>
  <c r="A5552" i="1"/>
  <c r="B5552" i="1" s="1"/>
  <c r="A5551" i="1"/>
  <c r="B5551" i="1" s="1"/>
  <c r="A5550" i="1"/>
  <c r="B5550" i="1" s="1"/>
  <c r="A5549" i="1"/>
  <c r="B5549" i="1" s="1"/>
  <c r="A5548" i="1"/>
  <c r="B5548" i="1" s="1"/>
  <c r="A5547" i="1"/>
  <c r="B5547" i="1" s="1"/>
  <c r="A5546" i="1"/>
  <c r="B5546" i="1" s="1"/>
  <c r="A5545" i="1"/>
  <c r="B5545" i="1" s="1"/>
  <c r="A5544" i="1"/>
  <c r="B5544" i="1" s="1"/>
  <c r="A5543" i="1"/>
  <c r="B5543" i="1" s="1"/>
  <c r="A5542" i="1"/>
  <c r="B5542" i="1" s="1"/>
  <c r="A5541" i="1"/>
  <c r="B5541" i="1" s="1"/>
  <c r="A5540" i="1"/>
  <c r="B5540" i="1" s="1"/>
  <c r="A5539" i="1"/>
  <c r="B5539" i="1" s="1"/>
  <c r="A5538" i="1"/>
  <c r="B5538" i="1" s="1"/>
  <c r="A5537" i="1"/>
  <c r="B5537" i="1" s="1"/>
  <c r="A5536" i="1"/>
  <c r="B5536" i="1" s="1"/>
  <c r="A5535" i="1"/>
  <c r="B5535" i="1" s="1"/>
  <c r="A5534" i="1"/>
  <c r="B5534" i="1" s="1"/>
  <c r="A5533" i="1"/>
  <c r="B5533" i="1" s="1"/>
  <c r="A5532" i="1"/>
  <c r="B5532" i="1" s="1"/>
  <c r="A5531" i="1"/>
  <c r="B5531" i="1" s="1"/>
  <c r="A5530" i="1"/>
  <c r="B5530" i="1" s="1"/>
  <c r="A5529" i="1"/>
  <c r="B5529" i="1" s="1"/>
  <c r="A5528" i="1"/>
  <c r="B5528" i="1" s="1"/>
  <c r="A5527" i="1"/>
  <c r="B5527" i="1" s="1"/>
  <c r="A5526" i="1"/>
  <c r="B5526" i="1" s="1"/>
  <c r="A5525" i="1"/>
  <c r="B5525" i="1" s="1"/>
  <c r="A5524" i="1"/>
  <c r="B5524" i="1" s="1"/>
  <c r="A5523" i="1"/>
  <c r="B5523" i="1" s="1"/>
  <c r="A5522" i="1"/>
  <c r="B5522" i="1" s="1"/>
  <c r="A5521" i="1"/>
  <c r="B5521" i="1" s="1"/>
  <c r="A5520" i="1"/>
  <c r="B5520" i="1" s="1"/>
  <c r="A5519" i="1"/>
  <c r="B5519" i="1" s="1"/>
  <c r="A5518" i="1"/>
  <c r="B5518" i="1" s="1"/>
  <c r="A5517" i="1"/>
  <c r="B5517" i="1" s="1"/>
  <c r="A5516" i="1"/>
  <c r="B5516" i="1" s="1"/>
  <c r="A5515" i="1"/>
  <c r="B5515" i="1" s="1"/>
  <c r="A5514" i="1"/>
  <c r="B5514" i="1" s="1"/>
  <c r="A5513" i="1"/>
  <c r="B5513" i="1" s="1"/>
  <c r="A5512" i="1"/>
  <c r="B5512" i="1" s="1"/>
  <c r="A5511" i="1"/>
  <c r="B5511" i="1" s="1"/>
  <c r="A5510" i="1"/>
  <c r="B5510" i="1" s="1"/>
  <c r="A5509" i="1"/>
  <c r="B5509" i="1" s="1"/>
  <c r="A5508" i="1"/>
  <c r="B5508" i="1" s="1"/>
  <c r="A5507" i="1"/>
  <c r="B5507" i="1" s="1"/>
  <c r="A5506" i="1"/>
  <c r="B5506" i="1" s="1"/>
  <c r="A5505" i="1"/>
  <c r="B5505" i="1" s="1"/>
  <c r="A5504" i="1"/>
  <c r="B5504" i="1" s="1"/>
  <c r="A5503" i="1"/>
  <c r="B5503" i="1" s="1"/>
  <c r="A5502" i="1"/>
  <c r="B5502" i="1" s="1"/>
  <c r="B5501" i="1"/>
  <c r="A5501" i="1"/>
  <c r="A5500" i="1"/>
  <c r="B5500" i="1" s="1"/>
  <c r="A5499" i="1"/>
  <c r="B5499" i="1" s="1"/>
  <c r="A5498" i="1"/>
  <c r="B5498" i="1" s="1"/>
  <c r="A5497" i="1"/>
  <c r="B5497" i="1" s="1"/>
  <c r="A5496" i="1"/>
  <c r="B5496" i="1" s="1"/>
  <c r="A5495" i="1"/>
  <c r="B5495" i="1" s="1"/>
  <c r="A5494" i="1"/>
  <c r="B5494" i="1" s="1"/>
  <c r="A5493" i="1"/>
  <c r="B5493" i="1" s="1"/>
  <c r="A5492" i="1"/>
  <c r="B5492" i="1" s="1"/>
  <c r="A5491" i="1"/>
  <c r="B5491" i="1" s="1"/>
  <c r="A5490" i="1"/>
  <c r="B5490" i="1" s="1"/>
  <c r="A5489" i="1"/>
  <c r="B5489" i="1" s="1"/>
  <c r="A5488" i="1"/>
  <c r="B5488" i="1" s="1"/>
  <c r="A5487" i="1"/>
  <c r="B5487" i="1" s="1"/>
  <c r="A5486" i="1"/>
  <c r="B5486" i="1" s="1"/>
  <c r="A5485" i="1"/>
  <c r="B5485" i="1" s="1"/>
  <c r="A5484" i="1"/>
  <c r="B5484" i="1" s="1"/>
  <c r="A5483" i="1"/>
  <c r="B5483" i="1" s="1"/>
  <c r="A5482" i="1"/>
  <c r="B5482" i="1" s="1"/>
  <c r="A5481" i="1"/>
  <c r="B5481" i="1" s="1"/>
  <c r="A5480" i="1"/>
  <c r="B5480" i="1" s="1"/>
  <c r="A5479" i="1"/>
  <c r="B5479" i="1" s="1"/>
  <c r="A5478" i="1"/>
  <c r="B5478" i="1" s="1"/>
  <c r="A5477" i="1"/>
  <c r="B5477" i="1" s="1"/>
  <c r="A5476" i="1"/>
  <c r="B5476" i="1" s="1"/>
  <c r="A5475" i="1"/>
  <c r="B5475" i="1" s="1"/>
  <c r="A5474" i="1"/>
  <c r="B5474" i="1" s="1"/>
  <c r="A5473" i="1"/>
  <c r="B5473" i="1" s="1"/>
  <c r="A5472" i="1"/>
  <c r="B5472" i="1" s="1"/>
  <c r="A5471" i="1"/>
  <c r="B5471" i="1" s="1"/>
  <c r="A5470" i="1"/>
  <c r="B5470" i="1" s="1"/>
  <c r="A5469" i="1"/>
  <c r="B5469" i="1" s="1"/>
  <c r="A5468" i="1"/>
  <c r="B5468" i="1" s="1"/>
  <c r="A5467" i="1"/>
  <c r="B5467" i="1" s="1"/>
  <c r="A5466" i="1"/>
  <c r="B5466" i="1" s="1"/>
  <c r="A5465" i="1"/>
  <c r="B5465" i="1" s="1"/>
  <c r="A5464" i="1"/>
  <c r="B5464" i="1" s="1"/>
  <c r="A5463" i="1"/>
  <c r="B5463" i="1" s="1"/>
  <c r="A5462" i="1"/>
  <c r="B5462" i="1" s="1"/>
  <c r="A5461" i="1"/>
  <c r="B5461" i="1" s="1"/>
  <c r="A5460" i="1"/>
  <c r="B5460" i="1" s="1"/>
  <c r="A5459" i="1"/>
  <c r="B5459" i="1" s="1"/>
  <c r="A5458" i="1"/>
  <c r="B5458" i="1" s="1"/>
  <c r="A5457" i="1"/>
  <c r="B5457" i="1" s="1"/>
  <c r="A5456" i="1"/>
  <c r="B5456" i="1" s="1"/>
  <c r="A5455" i="1"/>
  <c r="B5455" i="1" s="1"/>
  <c r="A5454" i="1"/>
  <c r="B5454" i="1" s="1"/>
  <c r="A5453" i="1"/>
  <c r="B5453" i="1" s="1"/>
  <c r="A5452" i="1"/>
  <c r="B5452" i="1" s="1"/>
  <c r="B5451" i="1"/>
  <c r="A5451" i="1"/>
  <c r="A5450" i="1"/>
  <c r="B5450" i="1" s="1"/>
  <c r="A5449" i="1"/>
  <c r="B5449" i="1" s="1"/>
  <c r="A5448" i="1"/>
  <c r="B5448" i="1" s="1"/>
  <c r="A5447" i="1"/>
  <c r="B5447" i="1" s="1"/>
  <c r="A5446" i="1"/>
  <c r="B5446" i="1" s="1"/>
  <c r="A5445" i="1"/>
  <c r="B5445" i="1" s="1"/>
  <c r="A5444" i="1"/>
  <c r="B5444" i="1" s="1"/>
  <c r="A5443" i="1"/>
  <c r="B5443" i="1" s="1"/>
  <c r="A5442" i="1"/>
  <c r="B5442" i="1" s="1"/>
  <c r="A5441" i="1"/>
  <c r="B5441" i="1" s="1"/>
  <c r="A5440" i="1"/>
  <c r="B5440" i="1" s="1"/>
  <c r="A5439" i="1"/>
  <c r="B5439" i="1" s="1"/>
  <c r="A5438" i="1"/>
  <c r="B5438" i="1" s="1"/>
  <c r="A5437" i="1"/>
  <c r="B5437" i="1" s="1"/>
  <c r="A5436" i="1"/>
  <c r="B5436" i="1" s="1"/>
  <c r="A5435" i="1"/>
  <c r="B5435" i="1" s="1"/>
  <c r="A5434" i="1"/>
  <c r="B5434" i="1" s="1"/>
  <c r="A5433" i="1"/>
  <c r="B5433" i="1" s="1"/>
  <c r="A5432" i="1"/>
  <c r="B5432" i="1" s="1"/>
  <c r="A5431" i="1"/>
  <c r="B5431" i="1" s="1"/>
  <c r="A5430" i="1"/>
  <c r="B5430" i="1" s="1"/>
  <c r="A5429" i="1"/>
  <c r="B5429" i="1" s="1"/>
  <c r="A5428" i="1"/>
  <c r="B5428" i="1" s="1"/>
  <c r="A5427" i="1"/>
  <c r="B5427" i="1" s="1"/>
  <c r="A5426" i="1"/>
  <c r="B5426" i="1" s="1"/>
  <c r="A5425" i="1"/>
  <c r="B5425" i="1" s="1"/>
  <c r="A5424" i="1"/>
  <c r="B5424" i="1" s="1"/>
  <c r="A5423" i="1"/>
  <c r="B5423" i="1" s="1"/>
  <c r="A5422" i="1"/>
  <c r="B5422" i="1" s="1"/>
  <c r="A5421" i="1"/>
  <c r="B5421" i="1" s="1"/>
  <c r="A5420" i="1"/>
  <c r="B5420" i="1" s="1"/>
  <c r="A5419" i="1"/>
  <c r="B5419" i="1" s="1"/>
  <c r="A5418" i="1"/>
  <c r="B5418" i="1" s="1"/>
  <c r="A5417" i="1"/>
  <c r="B5417" i="1" s="1"/>
  <c r="A5416" i="1"/>
  <c r="B5416" i="1" s="1"/>
  <c r="A5415" i="1"/>
  <c r="B5415" i="1" s="1"/>
  <c r="A5414" i="1"/>
  <c r="B5414" i="1" s="1"/>
  <c r="A5413" i="1"/>
  <c r="B5413" i="1" s="1"/>
  <c r="A5412" i="1"/>
  <c r="B5412" i="1" s="1"/>
  <c r="A5411" i="1"/>
  <c r="B5411" i="1" s="1"/>
  <c r="A5410" i="1"/>
  <c r="B5410" i="1" s="1"/>
  <c r="A5409" i="1"/>
  <c r="B5409" i="1" s="1"/>
  <c r="A5408" i="1"/>
  <c r="B5408" i="1" s="1"/>
  <c r="A5407" i="1"/>
  <c r="B5407" i="1" s="1"/>
  <c r="A5406" i="1"/>
  <c r="B5406" i="1" s="1"/>
  <c r="A5405" i="1"/>
  <c r="B5405" i="1" s="1"/>
  <c r="A5404" i="1"/>
  <c r="B5404" i="1" s="1"/>
  <c r="A5403" i="1"/>
  <c r="B5403" i="1" s="1"/>
  <c r="A5402" i="1"/>
  <c r="B5402" i="1" s="1"/>
  <c r="A5401" i="1"/>
  <c r="B5401" i="1" s="1"/>
  <c r="A5400" i="1"/>
  <c r="B5400" i="1" s="1"/>
  <c r="A5399" i="1"/>
  <c r="B5399" i="1" s="1"/>
  <c r="A5398" i="1"/>
  <c r="B5398" i="1" s="1"/>
  <c r="A5397" i="1"/>
  <c r="B5397" i="1" s="1"/>
  <c r="A5396" i="1"/>
  <c r="B5396" i="1" s="1"/>
  <c r="A5395" i="1"/>
  <c r="B5395" i="1" s="1"/>
  <c r="A5394" i="1"/>
  <c r="B5394" i="1" s="1"/>
  <c r="A5393" i="1"/>
  <c r="B5393" i="1" s="1"/>
  <c r="A5392" i="1"/>
  <c r="B5392" i="1" s="1"/>
  <c r="A5391" i="1"/>
  <c r="B5391" i="1" s="1"/>
  <c r="A5390" i="1"/>
  <c r="B5390" i="1" s="1"/>
  <c r="A5389" i="1"/>
  <c r="B5389" i="1" s="1"/>
  <c r="B5388" i="1"/>
  <c r="A5388" i="1"/>
  <c r="A5387" i="1"/>
  <c r="B5387" i="1" s="1"/>
  <c r="A5386" i="1"/>
  <c r="B5386" i="1" s="1"/>
  <c r="A5385" i="1"/>
  <c r="B5385" i="1" s="1"/>
  <c r="A5384" i="1"/>
  <c r="B5384" i="1" s="1"/>
  <c r="A5383" i="1"/>
  <c r="B5383" i="1" s="1"/>
  <c r="A5382" i="1"/>
  <c r="B5382" i="1" s="1"/>
  <c r="A5381" i="1"/>
  <c r="B5381" i="1" s="1"/>
  <c r="A5380" i="1"/>
  <c r="B5380" i="1" s="1"/>
  <c r="A5379" i="1"/>
  <c r="B5379" i="1" s="1"/>
  <c r="A5378" i="1"/>
  <c r="B5378" i="1" s="1"/>
  <c r="A5377" i="1"/>
  <c r="B5377" i="1" s="1"/>
  <c r="A5376" i="1"/>
  <c r="B5376" i="1" s="1"/>
  <c r="A5375" i="1"/>
  <c r="B5375" i="1" s="1"/>
  <c r="A5374" i="1"/>
  <c r="B5374" i="1" s="1"/>
  <c r="A5373" i="1"/>
  <c r="B5373" i="1" s="1"/>
  <c r="A5372" i="1"/>
  <c r="B5372" i="1" s="1"/>
  <c r="A5371" i="1"/>
  <c r="B5371" i="1" s="1"/>
  <c r="A5370" i="1"/>
  <c r="B5370" i="1" s="1"/>
  <c r="A5369" i="1"/>
  <c r="B5369" i="1" s="1"/>
  <c r="A5368" i="1"/>
  <c r="B5368" i="1" s="1"/>
  <c r="A5367" i="1"/>
  <c r="B5367" i="1" s="1"/>
  <c r="A5366" i="1"/>
  <c r="B5366" i="1" s="1"/>
  <c r="A5365" i="1"/>
  <c r="B5365" i="1" s="1"/>
  <c r="A5364" i="1"/>
  <c r="B5364" i="1" s="1"/>
  <c r="A5363" i="1"/>
  <c r="B5363" i="1" s="1"/>
  <c r="A5362" i="1"/>
  <c r="B5362" i="1" s="1"/>
  <c r="A5361" i="1"/>
  <c r="B5361" i="1" s="1"/>
  <c r="A5360" i="1"/>
  <c r="B5360" i="1" s="1"/>
  <c r="A5359" i="1"/>
  <c r="B5359" i="1" s="1"/>
  <c r="A5358" i="1"/>
  <c r="B5358" i="1" s="1"/>
  <c r="A5357" i="1"/>
  <c r="B5357" i="1" s="1"/>
  <c r="B5356" i="1"/>
  <c r="A5356" i="1"/>
  <c r="A5355" i="1"/>
  <c r="B5355" i="1" s="1"/>
  <c r="A5354" i="1"/>
  <c r="B5354" i="1" s="1"/>
  <c r="A5353" i="1"/>
  <c r="B5353" i="1" s="1"/>
  <c r="A5352" i="1"/>
  <c r="B5352" i="1" s="1"/>
  <c r="A5351" i="1"/>
  <c r="B5351" i="1" s="1"/>
  <c r="A5350" i="1"/>
  <c r="B5350" i="1" s="1"/>
  <c r="A5349" i="1"/>
  <c r="B5349" i="1" s="1"/>
  <c r="A5348" i="1"/>
  <c r="B5348" i="1" s="1"/>
  <c r="A5347" i="1"/>
  <c r="B5347" i="1" s="1"/>
  <c r="A5346" i="1"/>
  <c r="B5346" i="1" s="1"/>
  <c r="A5345" i="1"/>
  <c r="B5345" i="1" s="1"/>
  <c r="A5344" i="1"/>
  <c r="B5344" i="1" s="1"/>
  <c r="A5343" i="1"/>
  <c r="B5343" i="1" s="1"/>
  <c r="A5342" i="1"/>
  <c r="B5342" i="1" s="1"/>
  <c r="A5341" i="1"/>
  <c r="B5341" i="1" s="1"/>
  <c r="A5340" i="1"/>
  <c r="B5340" i="1" s="1"/>
  <c r="A5339" i="1"/>
  <c r="B5339" i="1" s="1"/>
  <c r="A5338" i="1"/>
  <c r="B5338" i="1" s="1"/>
  <c r="A5337" i="1"/>
  <c r="B5337" i="1" s="1"/>
  <c r="A5336" i="1"/>
  <c r="B5336" i="1" s="1"/>
  <c r="A5335" i="1"/>
  <c r="B5335" i="1" s="1"/>
  <c r="A5334" i="1"/>
  <c r="B5334" i="1" s="1"/>
  <c r="A5333" i="1"/>
  <c r="B5333" i="1" s="1"/>
  <c r="A5332" i="1"/>
  <c r="B5332" i="1" s="1"/>
  <c r="A5331" i="1"/>
  <c r="B5331" i="1" s="1"/>
  <c r="A5330" i="1"/>
  <c r="B5330" i="1" s="1"/>
  <c r="A5329" i="1"/>
  <c r="B5329" i="1" s="1"/>
  <c r="A5328" i="1"/>
  <c r="B5328" i="1" s="1"/>
  <c r="A5327" i="1"/>
  <c r="B5327" i="1" s="1"/>
  <c r="A5326" i="1"/>
  <c r="B5326" i="1" s="1"/>
  <c r="A5325" i="1"/>
  <c r="B5325" i="1" s="1"/>
  <c r="B5324" i="1"/>
  <c r="A5324" i="1"/>
  <c r="A5323" i="1"/>
  <c r="B5323" i="1" s="1"/>
  <c r="A5322" i="1"/>
  <c r="B5322" i="1" s="1"/>
  <c r="A5321" i="1"/>
  <c r="B5321" i="1" s="1"/>
  <c r="A5320" i="1"/>
  <c r="B5320" i="1" s="1"/>
  <c r="A5319" i="1"/>
  <c r="B5319" i="1" s="1"/>
  <c r="A5318" i="1"/>
  <c r="B5318" i="1" s="1"/>
  <c r="A5317" i="1"/>
  <c r="B5317" i="1" s="1"/>
  <c r="A5316" i="1"/>
  <c r="B5316" i="1" s="1"/>
  <c r="A5315" i="1"/>
  <c r="B5315" i="1" s="1"/>
  <c r="A5314" i="1"/>
  <c r="B5314" i="1" s="1"/>
  <c r="A5313" i="1"/>
  <c r="B5313" i="1" s="1"/>
  <c r="A5312" i="1"/>
  <c r="B5312" i="1" s="1"/>
  <c r="A5311" i="1"/>
  <c r="B5311" i="1" s="1"/>
  <c r="A5310" i="1"/>
  <c r="B5310" i="1" s="1"/>
  <c r="A5309" i="1"/>
  <c r="B5309" i="1" s="1"/>
  <c r="A5308" i="1"/>
  <c r="B5308" i="1" s="1"/>
  <c r="A5307" i="1"/>
  <c r="B5307" i="1" s="1"/>
  <c r="A5306" i="1"/>
  <c r="B5306" i="1" s="1"/>
  <c r="A5305" i="1"/>
  <c r="B5305" i="1" s="1"/>
  <c r="A5304" i="1"/>
  <c r="B5304" i="1" s="1"/>
  <c r="A5303" i="1"/>
  <c r="B5303" i="1" s="1"/>
  <c r="A5302" i="1"/>
  <c r="B5302" i="1" s="1"/>
  <c r="A5301" i="1"/>
  <c r="B5301" i="1" s="1"/>
  <c r="A5300" i="1"/>
  <c r="B5300" i="1" s="1"/>
  <c r="A5299" i="1"/>
  <c r="B5299" i="1" s="1"/>
  <c r="A5298" i="1"/>
  <c r="B5298" i="1" s="1"/>
  <c r="A5297" i="1"/>
  <c r="B5297" i="1" s="1"/>
  <c r="A5296" i="1"/>
  <c r="B5296" i="1" s="1"/>
  <c r="A5295" i="1"/>
  <c r="B5295" i="1" s="1"/>
  <c r="A5294" i="1"/>
  <c r="B5294" i="1" s="1"/>
  <c r="A5293" i="1"/>
  <c r="B5293" i="1" s="1"/>
  <c r="B5292" i="1"/>
  <c r="A5292" i="1"/>
  <c r="A5291" i="1"/>
  <c r="B5291" i="1" s="1"/>
  <c r="A5290" i="1"/>
  <c r="B5290" i="1" s="1"/>
  <c r="A5289" i="1"/>
  <c r="B5289" i="1" s="1"/>
  <c r="A5288" i="1"/>
  <c r="B5288" i="1" s="1"/>
  <c r="A5287" i="1"/>
  <c r="B5287" i="1" s="1"/>
  <c r="A5286" i="1"/>
  <c r="B5286" i="1" s="1"/>
  <c r="A5285" i="1"/>
  <c r="B5285" i="1" s="1"/>
  <c r="A5284" i="1"/>
  <c r="B5284" i="1" s="1"/>
  <c r="A5283" i="1"/>
  <c r="B5283" i="1" s="1"/>
  <c r="A5282" i="1"/>
  <c r="B5282" i="1" s="1"/>
  <c r="A5281" i="1"/>
  <c r="B5281" i="1" s="1"/>
  <c r="A5280" i="1"/>
  <c r="B5280" i="1" s="1"/>
  <c r="A5279" i="1"/>
  <c r="B5279" i="1" s="1"/>
  <c r="A5278" i="1"/>
  <c r="B5278" i="1" s="1"/>
  <c r="A5277" i="1"/>
  <c r="B5277" i="1" s="1"/>
  <c r="A5276" i="1"/>
  <c r="B5276" i="1" s="1"/>
  <c r="A5275" i="1"/>
  <c r="B5275" i="1" s="1"/>
  <c r="A5274" i="1"/>
  <c r="B5274" i="1" s="1"/>
  <c r="A5273" i="1"/>
  <c r="B5273" i="1" s="1"/>
  <c r="A5272" i="1"/>
  <c r="B5272" i="1" s="1"/>
  <c r="A5271" i="1"/>
  <c r="B5271" i="1" s="1"/>
  <c r="A5270" i="1"/>
  <c r="B5270" i="1" s="1"/>
  <c r="A5269" i="1"/>
  <c r="B5269" i="1" s="1"/>
  <c r="A5268" i="1"/>
  <c r="B5268" i="1" s="1"/>
  <c r="A5267" i="1"/>
  <c r="B5267" i="1" s="1"/>
  <c r="A5266" i="1"/>
  <c r="B5266" i="1" s="1"/>
  <c r="A5265" i="1"/>
  <c r="B5265" i="1" s="1"/>
  <c r="A5264" i="1"/>
  <c r="B5264" i="1" s="1"/>
  <c r="A5263" i="1"/>
  <c r="B5263" i="1" s="1"/>
  <c r="A5262" i="1"/>
  <c r="B5262" i="1" s="1"/>
  <c r="A5261" i="1"/>
  <c r="B5261" i="1" s="1"/>
  <c r="B5260" i="1"/>
  <c r="A5260" i="1"/>
  <c r="A5259" i="1"/>
  <c r="B5259" i="1" s="1"/>
  <c r="A5258" i="1"/>
  <c r="B5258" i="1" s="1"/>
  <c r="A5257" i="1"/>
  <c r="B5257" i="1" s="1"/>
  <c r="A5256" i="1"/>
  <c r="B5256" i="1" s="1"/>
  <c r="A5255" i="1"/>
  <c r="B5255" i="1" s="1"/>
  <c r="A5254" i="1"/>
  <c r="B5254" i="1" s="1"/>
  <c r="A5253" i="1"/>
  <c r="B5253" i="1" s="1"/>
  <c r="A5252" i="1"/>
  <c r="B5252" i="1" s="1"/>
  <c r="A5251" i="1"/>
  <c r="B5251" i="1" s="1"/>
  <c r="A5250" i="1"/>
  <c r="B5250" i="1" s="1"/>
  <c r="A5249" i="1"/>
  <c r="B5249" i="1" s="1"/>
  <c r="A5248" i="1"/>
  <c r="B5248" i="1" s="1"/>
  <c r="A5247" i="1"/>
  <c r="B5247" i="1" s="1"/>
  <c r="A5246" i="1"/>
  <c r="B5246" i="1" s="1"/>
  <c r="A5245" i="1"/>
  <c r="B5245" i="1" s="1"/>
  <c r="A5244" i="1"/>
  <c r="B5244" i="1" s="1"/>
  <c r="A5243" i="1"/>
  <c r="B5243" i="1" s="1"/>
  <c r="A5242" i="1"/>
  <c r="B5242" i="1" s="1"/>
  <c r="A5241" i="1"/>
  <c r="B5241" i="1" s="1"/>
  <c r="A5240" i="1"/>
  <c r="B5240" i="1" s="1"/>
  <c r="A5239" i="1"/>
  <c r="B5239" i="1" s="1"/>
  <c r="A5238" i="1"/>
  <c r="B5238" i="1" s="1"/>
  <c r="A5237" i="1"/>
  <c r="B5237" i="1" s="1"/>
  <c r="A5236" i="1"/>
  <c r="B5236" i="1" s="1"/>
  <c r="A5235" i="1"/>
  <c r="B5235" i="1" s="1"/>
  <c r="A5234" i="1"/>
  <c r="B5234" i="1" s="1"/>
  <c r="A5233" i="1"/>
  <c r="B5233" i="1" s="1"/>
  <c r="A5232" i="1"/>
  <c r="B5232" i="1" s="1"/>
  <c r="A5231" i="1"/>
  <c r="B5231" i="1" s="1"/>
  <c r="A5230" i="1"/>
  <c r="B5230" i="1" s="1"/>
  <c r="A5229" i="1"/>
  <c r="B5229" i="1" s="1"/>
  <c r="B5228" i="1"/>
  <c r="A5228" i="1"/>
  <c r="A5227" i="1"/>
  <c r="B5227" i="1" s="1"/>
  <c r="A5226" i="1"/>
  <c r="B5226" i="1" s="1"/>
  <c r="A5225" i="1"/>
  <c r="B5225" i="1" s="1"/>
  <c r="A5224" i="1"/>
  <c r="B5224" i="1" s="1"/>
  <c r="A5223" i="1"/>
  <c r="B5223" i="1" s="1"/>
  <c r="A5222" i="1"/>
  <c r="B5222" i="1" s="1"/>
  <c r="A5221" i="1"/>
  <c r="B5221" i="1" s="1"/>
  <c r="A5220" i="1"/>
  <c r="B5220" i="1" s="1"/>
  <c r="A5219" i="1"/>
  <c r="B5219" i="1" s="1"/>
  <c r="A5218" i="1"/>
  <c r="B5218" i="1" s="1"/>
  <c r="A5217" i="1"/>
  <c r="B5217" i="1" s="1"/>
  <c r="A5216" i="1"/>
  <c r="B5216" i="1" s="1"/>
  <c r="A5215" i="1"/>
  <c r="B5215" i="1" s="1"/>
  <c r="A5214" i="1"/>
  <c r="B5214" i="1" s="1"/>
  <c r="A5213" i="1"/>
  <c r="B5213" i="1" s="1"/>
  <c r="A5212" i="1"/>
  <c r="B5212" i="1" s="1"/>
  <c r="A5211" i="1"/>
  <c r="B5211" i="1" s="1"/>
  <c r="A5210" i="1"/>
  <c r="B5210" i="1" s="1"/>
  <c r="A5209" i="1"/>
  <c r="B5209" i="1" s="1"/>
  <c r="A5208" i="1"/>
  <c r="B5208" i="1" s="1"/>
  <c r="A5207" i="1"/>
  <c r="B5207" i="1" s="1"/>
  <c r="A5206" i="1"/>
  <c r="B5206" i="1" s="1"/>
  <c r="A5205" i="1"/>
  <c r="B5205" i="1" s="1"/>
  <c r="A5204" i="1"/>
  <c r="B5204" i="1" s="1"/>
  <c r="A5203" i="1"/>
  <c r="B5203" i="1" s="1"/>
  <c r="A5202" i="1"/>
  <c r="B5202" i="1" s="1"/>
  <c r="A5201" i="1"/>
  <c r="B5201" i="1" s="1"/>
  <c r="A5200" i="1"/>
  <c r="B5200" i="1" s="1"/>
  <c r="A5199" i="1"/>
  <c r="B5199" i="1" s="1"/>
  <c r="A5198" i="1"/>
  <c r="B5198" i="1" s="1"/>
  <c r="A5197" i="1"/>
  <c r="B5197" i="1" s="1"/>
  <c r="B5196" i="1"/>
  <c r="A5196" i="1"/>
  <c r="A5195" i="1"/>
  <c r="B5195" i="1" s="1"/>
  <c r="A5194" i="1"/>
  <c r="B5194" i="1" s="1"/>
  <c r="A5193" i="1"/>
  <c r="B5193" i="1" s="1"/>
  <c r="A5192" i="1"/>
  <c r="B5192" i="1" s="1"/>
  <c r="A5191" i="1"/>
  <c r="B5191" i="1" s="1"/>
  <c r="A5190" i="1"/>
  <c r="B5190" i="1" s="1"/>
  <c r="A5189" i="1"/>
  <c r="B5189" i="1" s="1"/>
  <c r="A5188" i="1"/>
  <c r="B5188" i="1" s="1"/>
  <c r="A5187" i="1"/>
  <c r="B5187" i="1" s="1"/>
  <c r="A5186" i="1"/>
  <c r="B5186" i="1" s="1"/>
  <c r="A5185" i="1"/>
  <c r="B5185" i="1" s="1"/>
  <c r="A5184" i="1"/>
  <c r="B5184" i="1" s="1"/>
  <c r="A5183" i="1"/>
  <c r="B5183" i="1" s="1"/>
  <c r="A5182" i="1"/>
  <c r="B5182" i="1" s="1"/>
  <c r="A5181" i="1"/>
  <c r="B5181" i="1" s="1"/>
  <c r="A5180" i="1"/>
  <c r="B5180" i="1" s="1"/>
  <c r="A5179" i="1"/>
  <c r="B5179" i="1" s="1"/>
  <c r="A5178" i="1"/>
  <c r="B5178" i="1" s="1"/>
  <c r="A5177" i="1"/>
  <c r="B5177" i="1" s="1"/>
  <c r="A5176" i="1"/>
  <c r="B5176" i="1" s="1"/>
  <c r="A5175" i="1"/>
  <c r="B5175" i="1" s="1"/>
  <c r="A5174" i="1"/>
  <c r="B5174" i="1" s="1"/>
  <c r="A5173" i="1"/>
  <c r="B5173" i="1" s="1"/>
  <c r="A5172" i="1"/>
  <c r="B5172" i="1" s="1"/>
  <c r="A5171" i="1"/>
  <c r="B5171" i="1" s="1"/>
  <c r="A5170" i="1"/>
  <c r="B5170" i="1" s="1"/>
  <c r="A5169" i="1"/>
  <c r="B5169" i="1" s="1"/>
  <c r="A5168" i="1"/>
  <c r="B5168" i="1" s="1"/>
  <c r="A5167" i="1"/>
  <c r="B5167" i="1" s="1"/>
  <c r="A5166" i="1"/>
  <c r="B5166" i="1" s="1"/>
  <c r="A5165" i="1"/>
  <c r="B5165" i="1" s="1"/>
  <c r="B5164" i="1"/>
  <c r="A5164" i="1"/>
  <c r="A5163" i="1"/>
  <c r="B5163" i="1" s="1"/>
  <c r="A5162" i="1"/>
  <c r="B5162" i="1" s="1"/>
  <c r="A5161" i="1"/>
  <c r="B5161" i="1" s="1"/>
  <c r="A5160" i="1"/>
  <c r="B5160" i="1" s="1"/>
  <c r="A5159" i="1"/>
  <c r="B5159" i="1" s="1"/>
  <c r="A5158" i="1"/>
  <c r="B5158" i="1" s="1"/>
  <c r="A5157" i="1"/>
  <c r="B5157" i="1" s="1"/>
  <c r="A5156" i="1"/>
  <c r="B5156" i="1" s="1"/>
  <c r="A5155" i="1"/>
  <c r="B5155" i="1" s="1"/>
  <c r="A5154" i="1"/>
  <c r="B5154" i="1" s="1"/>
  <c r="A5153" i="1"/>
  <c r="B5153" i="1" s="1"/>
  <c r="B5152" i="1"/>
  <c r="A5152" i="1"/>
  <c r="A5151" i="1"/>
  <c r="B5151" i="1" s="1"/>
  <c r="A5150" i="1"/>
  <c r="B5150" i="1" s="1"/>
  <c r="A5149" i="1"/>
  <c r="B5149" i="1" s="1"/>
  <c r="A5148" i="1"/>
  <c r="B5148" i="1" s="1"/>
  <c r="A5147" i="1"/>
  <c r="B5147" i="1" s="1"/>
  <c r="A5146" i="1"/>
  <c r="B5146" i="1" s="1"/>
  <c r="A5145" i="1"/>
  <c r="B5145" i="1" s="1"/>
  <c r="A5144" i="1"/>
  <c r="B5144" i="1" s="1"/>
  <c r="A5143" i="1"/>
  <c r="B5143" i="1" s="1"/>
  <c r="A5142" i="1"/>
  <c r="B5142" i="1" s="1"/>
  <c r="A5141" i="1"/>
  <c r="B5141" i="1" s="1"/>
  <c r="A5140" i="1"/>
  <c r="B5140" i="1" s="1"/>
  <c r="A5139" i="1"/>
  <c r="B5139" i="1" s="1"/>
  <c r="A5138" i="1"/>
  <c r="B5138" i="1" s="1"/>
  <c r="A5137" i="1"/>
  <c r="B5137" i="1" s="1"/>
  <c r="B5136" i="1"/>
  <c r="A5136" i="1"/>
  <c r="A5135" i="1"/>
  <c r="B5135" i="1" s="1"/>
  <c r="A5134" i="1"/>
  <c r="B5134" i="1" s="1"/>
  <c r="A5133" i="1"/>
  <c r="B5133" i="1" s="1"/>
  <c r="A5132" i="1"/>
  <c r="B5132" i="1" s="1"/>
  <c r="A5131" i="1"/>
  <c r="B5131" i="1" s="1"/>
  <c r="A5130" i="1"/>
  <c r="B5130" i="1" s="1"/>
  <c r="A5129" i="1"/>
  <c r="B5129" i="1" s="1"/>
  <c r="A5128" i="1"/>
  <c r="B5128" i="1" s="1"/>
  <c r="A5127" i="1"/>
  <c r="B5127" i="1" s="1"/>
  <c r="A5126" i="1"/>
  <c r="B5126" i="1" s="1"/>
  <c r="A5125" i="1"/>
  <c r="B5125" i="1" s="1"/>
  <c r="B5124" i="1"/>
  <c r="A5124" i="1"/>
  <c r="A5123" i="1"/>
  <c r="B5123" i="1" s="1"/>
  <c r="A5122" i="1"/>
  <c r="B5122" i="1" s="1"/>
  <c r="A5121" i="1"/>
  <c r="B5121" i="1" s="1"/>
  <c r="A5120" i="1"/>
  <c r="B5120" i="1" s="1"/>
  <c r="A5119" i="1"/>
  <c r="B5119" i="1" s="1"/>
  <c r="A5118" i="1"/>
  <c r="B5118" i="1" s="1"/>
  <c r="A5117" i="1"/>
  <c r="B5117" i="1" s="1"/>
  <c r="B5116" i="1"/>
  <c r="A5116" i="1"/>
  <c r="A5115" i="1"/>
  <c r="B5115" i="1" s="1"/>
  <c r="A5114" i="1"/>
  <c r="B5114" i="1" s="1"/>
  <c r="A5113" i="1"/>
  <c r="B5113" i="1" s="1"/>
  <c r="A5112" i="1"/>
  <c r="B5112" i="1" s="1"/>
  <c r="A5111" i="1"/>
  <c r="B5111" i="1" s="1"/>
  <c r="A5110" i="1"/>
  <c r="B5110" i="1" s="1"/>
  <c r="A5109" i="1"/>
  <c r="B5109" i="1" s="1"/>
  <c r="A5108" i="1"/>
  <c r="B5108" i="1" s="1"/>
  <c r="A5107" i="1"/>
  <c r="B5107" i="1" s="1"/>
  <c r="A5106" i="1"/>
  <c r="B5106" i="1" s="1"/>
  <c r="A5105" i="1"/>
  <c r="B5105" i="1" s="1"/>
  <c r="A5104" i="1"/>
  <c r="B5104" i="1" s="1"/>
  <c r="A5103" i="1"/>
  <c r="B5103" i="1" s="1"/>
  <c r="A5102" i="1"/>
  <c r="B5102" i="1" s="1"/>
  <c r="A5101" i="1"/>
  <c r="B5101" i="1" s="1"/>
  <c r="B5100" i="1"/>
  <c r="A5100" i="1"/>
  <c r="A5099" i="1"/>
  <c r="B5099" i="1" s="1"/>
  <c r="A5098" i="1"/>
  <c r="B5098" i="1" s="1"/>
  <c r="A5097" i="1"/>
  <c r="B5097" i="1" s="1"/>
  <c r="A5096" i="1"/>
  <c r="B5096" i="1" s="1"/>
  <c r="A5095" i="1"/>
  <c r="B5095" i="1" s="1"/>
  <c r="A5094" i="1"/>
  <c r="B5094" i="1" s="1"/>
  <c r="A5093" i="1"/>
  <c r="B5093" i="1" s="1"/>
  <c r="A5092" i="1"/>
  <c r="B5092" i="1" s="1"/>
  <c r="A5091" i="1"/>
  <c r="B5091" i="1" s="1"/>
  <c r="A5090" i="1"/>
  <c r="B5090" i="1" s="1"/>
  <c r="A5089" i="1"/>
  <c r="B5089" i="1" s="1"/>
  <c r="B5088" i="1"/>
  <c r="A5088" i="1"/>
  <c r="A5087" i="1"/>
  <c r="B5087" i="1" s="1"/>
  <c r="A5086" i="1"/>
  <c r="B5086" i="1" s="1"/>
  <c r="A5085" i="1"/>
  <c r="B5085" i="1" s="1"/>
  <c r="A5084" i="1"/>
  <c r="B5084" i="1" s="1"/>
  <c r="A5083" i="1"/>
  <c r="B5083" i="1" s="1"/>
  <c r="A5082" i="1"/>
  <c r="B5082" i="1" s="1"/>
  <c r="A5081" i="1"/>
  <c r="B5081" i="1" s="1"/>
  <c r="A5080" i="1"/>
  <c r="B5080" i="1" s="1"/>
  <c r="A5079" i="1"/>
  <c r="B5079" i="1" s="1"/>
  <c r="A5078" i="1"/>
  <c r="B5078" i="1" s="1"/>
  <c r="A5077" i="1"/>
  <c r="B5077" i="1" s="1"/>
  <c r="A5076" i="1"/>
  <c r="B5076" i="1" s="1"/>
  <c r="A5075" i="1"/>
  <c r="B5075" i="1" s="1"/>
  <c r="A5074" i="1"/>
  <c r="B5074" i="1" s="1"/>
  <c r="A5073" i="1"/>
  <c r="B5073" i="1" s="1"/>
  <c r="B5072" i="1"/>
  <c r="A5072" i="1"/>
  <c r="A5071" i="1"/>
  <c r="B5071" i="1" s="1"/>
  <c r="A5070" i="1"/>
  <c r="B5070" i="1" s="1"/>
  <c r="A5069" i="1"/>
  <c r="B5069" i="1" s="1"/>
  <c r="A5068" i="1"/>
  <c r="B5068" i="1" s="1"/>
  <c r="A5067" i="1"/>
  <c r="B5067" i="1" s="1"/>
  <c r="A5066" i="1"/>
  <c r="B5066" i="1" s="1"/>
  <c r="A5065" i="1"/>
  <c r="B5065" i="1" s="1"/>
  <c r="A5064" i="1"/>
  <c r="B5064" i="1" s="1"/>
  <c r="A5063" i="1"/>
  <c r="B5063" i="1" s="1"/>
  <c r="A5062" i="1"/>
  <c r="B5062" i="1" s="1"/>
  <c r="A5061" i="1"/>
  <c r="B5061" i="1" s="1"/>
  <c r="B5060" i="1"/>
  <c r="A5060" i="1"/>
  <c r="A5059" i="1"/>
  <c r="B5059" i="1" s="1"/>
  <c r="A5058" i="1"/>
  <c r="B5058" i="1" s="1"/>
  <c r="A5057" i="1"/>
  <c r="B5057" i="1" s="1"/>
  <c r="A5056" i="1"/>
  <c r="B5056" i="1" s="1"/>
  <c r="A5055" i="1"/>
  <c r="B5055" i="1" s="1"/>
  <c r="A5054" i="1"/>
  <c r="B5054" i="1" s="1"/>
  <c r="A5053" i="1"/>
  <c r="B5053" i="1" s="1"/>
  <c r="B5052" i="1"/>
  <c r="A5052" i="1"/>
  <c r="A5051" i="1"/>
  <c r="B5051" i="1" s="1"/>
  <c r="A5050" i="1"/>
  <c r="B5050" i="1" s="1"/>
  <c r="A5049" i="1"/>
  <c r="B5049" i="1" s="1"/>
  <c r="A5048" i="1"/>
  <c r="B5048" i="1" s="1"/>
  <c r="A5047" i="1"/>
  <c r="B5047" i="1" s="1"/>
  <c r="A5046" i="1"/>
  <c r="B5046" i="1" s="1"/>
  <c r="A5045" i="1"/>
  <c r="B5045" i="1" s="1"/>
  <c r="A5044" i="1"/>
  <c r="B5044" i="1" s="1"/>
  <c r="A5043" i="1"/>
  <c r="B5043" i="1" s="1"/>
  <c r="A5042" i="1"/>
  <c r="B5042" i="1" s="1"/>
  <c r="A5041" i="1"/>
  <c r="B5041" i="1" s="1"/>
  <c r="A5040" i="1"/>
  <c r="B5040" i="1" s="1"/>
  <c r="A5039" i="1"/>
  <c r="B5039" i="1" s="1"/>
  <c r="A5038" i="1"/>
  <c r="B5038" i="1" s="1"/>
  <c r="A5037" i="1"/>
  <c r="B5037" i="1" s="1"/>
  <c r="B5036" i="1"/>
  <c r="A5036" i="1"/>
  <c r="A5035" i="1"/>
  <c r="B5035" i="1" s="1"/>
  <c r="A5034" i="1"/>
  <c r="B5034" i="1" s="1"/>
  <c r="A5033" i="1"/>
  <c r="B5033" i="1" s="1"/>
  <c r="A5032" i="1"/>
  <c r="B5032" i="1" s="1"/>
  <c r="A5031" i="1"/>
  <c r="B5031" i="1" s="1"/>
  <c r="A5030" i="1"/>
  <c r="B5030" i="1" s="1"/>
  <c r="A5029" i="1"/>
  <c r="B5029" i="1" s="1"/>
  <c r="A5028" i="1"/>
  <c r="B5028" i="1" s="1"/>
  <c r="A5027" i="1"/>
  <c r="B5027" i="1" s="1"/>
  <c r="A5026" i="1"/>
  <c r="B5026" i="1" s="1"/>
  <c r="A5025" i="1"/>
  <c r="B5025" i="1" s="1"/>
  <c r="B5024" i="1"/>
  <c r="A5024" i="1"/>
  <c r="A5023" i="1"/>
  <c r="B5023" i="1" s="1"/>
  <c r="A5022" i="1"/>
  <c r="B5022" i="1" s="1"/>
  <c r="A5021" i="1"/>
  <c r="B5021" i="1" s="1"/>
  <c r="A5020" i="1"/>
  <c r="B5020" i="1" s="1"/>
  <c r="A5019" i="1"/>
  <c r="B5019" i="1" s="1"/>
  <c r="A5018" i="1"/>
  <c r="B5018" i="1" s="1"/>
  <c r="A5017" i="1"/>
  <c r="B5017" i="1" s="1"/>
  <c r="A5016" i="1"/>
  <c r="B5016" i="1" s="1"/>
  <c r="A5015" i="1"/>
  <c r="B5015" i="1" s="1"/>
  <c r="A5014" i="1"/>
  <c r="B5014" i="1" s="1"/>
  <c r="A5013" i="1"/>
  <c r="B5013" i="1" s="1"/>
  <c r="A5012" i="1"/>
  <c r="B5012" i="1" s="1"/>
  <c r="A5011" i="1"/>
  <c r="B5011" i="1" s="1"/>
  <c r="A5010" i="1"/>
  <c r="B5010" i="1" s="1"/>
  <c r="A5009" i="1"/>
  <c r="B5009" i="1" s="1"/>
  <c r="B5008" i="1"/>
  <c r="A5008" i="1"/>
  <c r="A5007" i="1"/>
  <c r="B5007" i="1" s="1"/>
  <c r="A5006" i="1"/>
  <c r="B5006" i="1" s="1"/>
  <c r="A5005" i="1"/>
  <c r="B5005" i="1" s="1"/>
  <c r="A5004" i="1"/>
  <c r="B5004" i="1" s="1"/>
  <c r="A5003" i="1"/>
  <c r="B5003" i="1" s="1"/>
  <c r="A5002" i="1"/>
  <c r="B5002" i="1" s="1"/>
  <c r="A5001" i="1"/>
  <c r="B5001" i="1" s="1"/>
  <c r="A5000" i="1"/>
  <c r="B5000" i="1" s="1"/>
  <c r="A4999" i="1"/>
  <c r="B4999" i="1" s="1"/>
  <c r="A4998" i="1"/>
  <c r="B4998" i="1" s="1"/>
  <c r="A4997" i="1"/>
  <c r="B4997" i="1" s="1"/>
  <c r="B4996" i="1"/>
  <c r="A4996" i="1"/>
  <c r="A4995" i="1"/>
  <c r="B4995" i="1" s="1"/>
  <c r="A4994" i="1"/>
  <c r="B4994" i="1" s="1"/>
  <c r="A4993" i="1"/>
  <c r="B4993" i="1" s="1"/>
  <c r="A4992" i="1"/>
  <c r="B4992" i="1" s="1"/>
  <c r="A4991" i="1"/>
  <c r="B4991" i="1" s="1"/>
  <c r="A4990" i="1"/>
  <c r="B4990" i="1" s="1"/>
  <c r="A4989" i="1"/>
  <c r="B4989" i="1" s="1"/>
  <c r="B4988" i="1"/>
  <c r="A4988" i="1"/>
  <c r="A4987" i="1"/>
  <c r="B4987" i="1" s="1"/>
  <c r="A4986" i="1"/>
  <c r="B4986" i="1" s="1"/>
  <c r="A4985" i="1"/>
  <c r="B4985" i="1" s="1"/>
  <c r="A4984" i="1"/>
  <c r="B4984" i="1" s="1"/>
  <c r="A4983" i="1"/>
  <c r="B4983" i="1" s="1"/>
  <c r="A4982" i="1"/>
  <c r="B4982" i="1" s="1"/>
  <c r="A4981" i="1"/>
  <c r="B4981" i="1" s="1"/>
  <c r="A4980" i="1"/>
  <c r="B4980" i="1" s="1"/>
  <c r="A4979" i="1"/>
  <c r="B4979" i="1" s="1"/>
  <c r="A4978" i="1"/>
  <c r="B4978" i="1" s="1"/>
  <c r="A4977" i="1"/>
  <c r="B4977" i="1" s="1"/>
  <c r="A4976" i="1"/>
  <c r="B4976" i="1" s="1"/>
  <c r="A4975" i="1"/>
  <c r="B4975" i="1" s="1"/>
  <c r="A4974" i="1"/>
  <c r="B4974" i="1" s="1"/>
  <c r="A4973" i="1"/>
  <c r="B4973" i="1" s="1"/>
  <c r="B4972" i="1"/>
  <c r="A4972" i="1"/>
  <c r="A4971" i="1"/>
  <c r="B4971" i="1" s="1"/>
  <c r="A4970" i="1"/>
  <c r="B4970" i="1" s="1"/>
  <c r="A4969" i="1"/>
  <c r="B4969" i="1" s="1"/>
  <c r="A4968" i="1"/>
  <c r="B4968" i="1" s="1"/>
  <c r="A4967" i="1"/>
  <c r="B4967" i="1" s="1"/>
  <c r="A4966" i="1"/>
  <c r="B4966" i="1" s="1"/>
  <c r="A4965" i="1"/>
  <c r="B4965" i="1" s="1"/>
  <c r="A4964" i="1"/>
  <c r="B4964" i="1" s="1"/>
  <c r="A4963" i="1"/>
  <c r="B4963" i="1" s="1"/>
  <c r="A4962" i="1"/>
  <c r="B4962" i="1" s="1"/>
  <c r="A4961" i="1"/>
  <c r="B4961" i="1" s="1"/>
  <c r="B4960" i="1"/>
  <c r="A4960" i="1"/>
  <c r="A4959" i="1"/>
  <c r="B4959" i="1" s="1"/>
  <c r="A4958" i="1"/>
  <c r="B4958" i="1" s="1"/>
  <c r="A4957" i="1"/>
  <c r="B4957" i="1" s="1"/>
  <c r="A4956" i="1"/>
  <c r="B4956" i="1" s="1"/>
  <c r="A4955" i="1"/>
  <c r="B4955" i="1" s="1"/>
  <c r="A4954" i="1"/>
  <c r="B4954" i="1" s="1"/>
  <c r="A4953" i="1"/>
  <c r="B4953" i="1" s="1"/>
  <c r="A4952" i="1"/>
  <c r="B4952" i="1" s="1"/>
  <c r="A4951" i="1"/>
  <c r="B4951" i="1" s="1"/>
  <c r="A4950" i="1"/>
  <c r="B4950" i="1" s="1"/>
  <c r="A4949" i="1"/>
  <c r="B4949" i="1" s="1"/>
  <c r="A4948" i="1"/>
  <c r="B4948" i="1" s="1"/>
  <c r="A4947" i="1"/>
  <c r="B4947" i="1" s="1"/>
  <c r="A4946" i="1"/>
  <c r="B4946" i="1" s="1"/>
  <c r="A4945" i="1"/>
  <c r="B4945" i="1" s="1"/>
  <c r="B4944" i="1"/>
  <c r="A4944" i="1"/>
  <c r="A4943" i="1"/>
  <c r="B4943" i="1" s="1"/>
  <c r="A4942" i="1"/>
  <c r="B4942" i="1" s="1"/>
  <c r="A4941" i="1"/>
  <c r="B4941" i="1" s="1"/>
  <c r="A4940" i="1"/>
  <c r="B4940" i="1" s="1"/>
  <c r="A4939" i="1"/>
  <c r="B4939" i="1" s="1"/>
  <c r="A4938" i="1"/>
  <c r="B4938" i="1" s="1"/>
  <c r="A4937" i="1"/>
  <c r="B4937" i="1" s="1"/>
  <c r="A4936" i="1"/>
  <c r="B4936" i="1" s="1"/>
  <c r="A4935" i="1"/>
  <c r="B4935" i="1" s="1"/>
  <c r="A4934" i="1"/>
  <c r="B4934" i="1" s="1"/>
  <c r="A4933" i="1"/>
  <c r="B4933" i="1" s="1"/>
  <c r="B4932" i="1"/>
  <c r="A4932" i="1"/>
  <c r="A4931" i="1"/>
  <c r="B4931" i="1" s="1"/>
  <c r="A4930" i="1"/>
  <c r="B4930" i="1" s="1"/>
  <c r="A4929" i="1"/>
  <c r="B4929" i="1" s="1"/>
  <c r="A4928" i="1"/>
  <c r="B4928" i="1" s="1"/>
  <c r="A4927" i="1"/>
  <c r="B4927" i="1" s="1"/>
  <c r="A4926" i="1"/>
  <c r="B4926" i="1" s="1"/>
  <c r="A4925" i="1"/>
  <c r="B4925" i="1" s="1"/>
  <c r="B4924" i="1"/>
  <c r="A4924" i="1"/>
  <c r="A4923" i="1"/>
  <c r="B4923" i="1" s="1"/>
  <c r="A4922" i="1"/>
  <c r="B4922" i="1" s="1"/>
  <c r="A4921" i="1"/>
  <c r="B4921" i="1" s="1"/>
  <c r="A4920" i="1"/>
  <c r="B4920" i="1" s="1"/>
  <c r="A4919" i="1"/>
  <c r="B4919" i="1" s="1"/>
  <c r="A4918" i="1"/>
  <c r="B4918" i="1" s="1"/>
  <c r="A4917" i="1"/>
  <c r="B4917" i="1" s="1"/>
  <c r="A4916" i="1"/>
  <c r="B4916" i="1" s="1"/>
  <c r="A4915" i="1"/>
  <c r="B4915" i="1" s="1"/>
  <c r="A4914" i="1"/>
  <c r="B4914" i="1" s="1"/>
  <c r="A4913" i="1"/>
  <c r="B4913" i="1" s="1"/>
  <c r="A4912" i="1"/>
  <c r="B4912" i="1" s="1"/>
  <c r="A4911" i="1"/>
  <c r="B4911" i="1" s="1"/>
  <c r="A4910" i="1"/>
  <c r="B4910" i="1" s="1"/>
  <c r="A4909" i="1"/>
  <c r="B4909" i="1" s="1"/>
  <c r="B4908" i="1"/>
  <c r="A4908" i="1"/>
  <c r="A4907" i="1"/>
  <c r="B4907" i="1" s="1"/>
  <c r="A4906" i="1"/>
  <c r="B4906" i="1" s="1"/>
  <c r="A4905" i="1"/>
  <c r="B4905" i="1" s="1"/>
  <c r="A4904" i="1"/>
  <c r="B4904" i="1" s="1"/>
  <c r="A4903" i="1"/>
  <c r="B4903" i="1" s="1"/>
  <c r="A4902" i="1"/>
  <c r="B4902" i="1" s="1"/>
  <c r="A4901" i="1"/>
  <c r="B4901" i="1" s="1"/>
  <c r="A4900" i="1"/>
  <c r="B4900" i="1" s="1"/>
  <c r="A4899" i="1"/>
  <c r="B4899" i="1" s="1"/>
  <c r="A4898" i="1"/>
  <c r="B4898" i="1" s="1"/>
  <c r="A4897" i="1"/>
  <c r="B4897" i="1" s="1"/>
  <c r="B4896" i="1"/>
  <c r="A4896" i="1"/>
  <c r="A4895" i="1"/>
  <c r="B4895" i="1" s="1"/>
  <c r="A4894" i="1"/>
  <c r="B4894" i="1" s="1"/>
  <c r="A4893" i="1"/>
  <c r="B4893" i="1" s="1"/>
  <c r="A4892" i="1"/>
  <c r="B4892" i="1" s="1"/>
  <c r="A4891" i="1"/>
  <c r="B4891" i="1" s="1"/>
  <c r="A4890" i="1"/>
  <c r="B4890" i="1" s="1"/>
  <c r="A4889" i="1"/>
  <c r="B4889" i="1" s="1"/>
  <c r="A4888" i="1"/>
  <c r="B4888" i="1" s="1"/>
  <c r="A4887" i="1"/>
  <c r="B4887" i="1" s="1"/>
  <c r="A4886" i="1"/>
  <c r="B4886" i="1" s="1"/>
  <c r="A4885" i="1"/>
  <c r="B4885" i="1" s="1"/>
  <c r="A4884" i="1"/>
  <c r="B4884" i="1" s="1"/>
  <c r="A4883" i="1"/>
  <c r="B4883" i="1" s="1"/>
  <c r="A4882" i="1"/>
  <c r="B4882" i="1" s="1"/>
  <c r="A4881" i="1"/>
  <c r="B4881" i="1" s="1"/>
  <c r="B4880" i="1"/>
  <c r="A4880" i="1"/>
  <c r="A4879" i="1"/>
  <c r="B4879" i="1" s="1"/>
  <c r="A4878" i="1"/>
  <c r="B4878" i="1" s="1"/>
  <c r="A4877" i="1"/>
  <c r="B4877" i="1" s="1"/>
  <c r="A4876" i="1"/>
  <c r="B4876" i="1" s="1"/>
  <c r="A4875" i="1"/>
  <c r="B4875" i="1" s="1"/>
  <c r="A4874" i="1"/>
  <c r="B4874" i="1" s="1"/>
  <c r="A4873" i="1"/>
  <c r="B4873" i="1" s="1"/>
  <c r="A4872" i="1"/>
  <c r="B4872" i="1" s="1"/>
  <c r="A4871" i="1"/>
  <c r="B4871" i="1" s="1"/>
  <c r="A4870" i="1"/>
  <c r="B4870" i="1" s="1"/>
  <c r="A4869" i="1"/>
  <c r="B4869" i="1" s="1"/>
  <c r="B4868" i="1"/>
  <c r="A4868" i="1"/>
  <c r="A4867" i="1"/>
  <c r="B4867" i="1" s="1"/>
  <c r="A4866" i="1"/>
  <c r="B4866" i="1" s="1"/>
  <c r="A4865" i="1"/>
  <c r="B4865" i="1" s="1"/>
  <c r="A4864" i="1"/>
  <c r="B4864" i="1" s="1"/>
  <c r="A4863" i="1"/>
  <c r="B4863" i="1" s="1"/>
  <c r="A4862" i="1"/>
  <c r="B4862" i="1" s="1"/>
  <c r="A4861" i="1"/>
  <c r="B4861" i="1" s="1"/>
  <c r="B4860" i="1"/>
  <c r="A4860" i="1"/>
  <c r="A4859" i="1"/>
  <c r="B4859" i="1" s="1"/>
  <c r="A4858" i="1"/>
  <c r="B4858" i="1" s="1"/>
  <c r="A4857" i="1"/>
  <c r="B4857" i="1" s="1"/>
  <c r="A4856" i="1"/>
  <c r="B4856" i="1" s="1"/>
  <c r="A4855" i="1"/>
  <c r="B4855" i="1" s="1"/>
  <c r="A4854" i="1"/>
  <c r="B4854" i="1" s="1"/>
  <c r="A4853" i="1"/>
  <c r="B4853" i="1" s="1"/>
  <c r="A4852" i="1"/>
  <c r="B4852" i="1" s="1"/>
  <c r="A4851" i="1"/>
  <c r="B4851" i="1" s="1"/>
  <c r="A4850" i="1"/>
  <c r="B4850" i="1" s="1"/>
  <c r="A4849" i="1"/>
  <c r="B4849" i="1" s="1"/>
  <c r="A4848" i="1"/>
  <c r="B4848" i="1" s="1"/>
  <c r="A4847" i="1"/>
  <c r="B4847" i="1" s="1"/>
  <c r="A4846" i="1"/>
  <c r="B4846" i="1" s="1"/>
  <c r="A4845" i="1"/>
  <c r="B4845" i="1" s="1"/>
  <c r="B4844" i="1"/>
  <c r="A4844" i="1"/>
  <c r="A4843" i="1"/>
  <c r="B4843" i="1" s="1"/>
  <c r="A4842" i="1"/>
  <c r="B4842" i="1" s="1"/>
  <c r="A4841" i="1"/>
  <c r="B4841" i="1" s="1"/>
  <c r="A4840" i="1"/>
  <c r="B4840" i="1" s="1"/>
  <c r="A4839" i="1"/>
  <c r="B4839" i="1" s="1"/>
  <c r="A4838" i="1"/>
  <c r="B4838" i="1" s="1"/>
  <c r="A4837" i="1"/>
  <c r="B4837" i="1" s="1"/>
  <c r="B4836" i="1"/>
  <c r="A4836" i="1"/>
  <c r="A4835" i="1"/>
  <c r="B4835" i="1" s="1"/>
  <c r="A4834" i="1"/>
  <c r="B4834" i="1" s="1"/>
  <c r="A4833" i="1"/>
  <c r="B4833" i="1" s="1"/>
  <c r="A4832" i="1"/>
  <c r="B4832" i="1" s="1"/>
  <c r="A4831" i="1"/>
  <c r="B4831" i="1" s="1"/>
  <c r="B4830" i="1"/>
  <c r="A4830" i="1"/>
  <c r="A4829" i="1"/>
  <c r="B4829" i="1" s="1"/>
  <c r="A4828" i="1"/>
  <c r="B4828" i="1" s="1"/>
  <c r="A4827" i="1"/>
  <c r="B4827" i="1" s="1"/>
  <c r="A4826" i="1"/>
  <c r="B4826" i="1" s="1"/>
  <c r="A4825" i="1"/>
  <c r="B4825" i="1" s="1"/>
  <c r="A4824" i="1"/>
  <c r="B4824" i="1" s="1"/>
  <c r="A4823" i="1"/>
  <c r="B4823" i="1" s="1"/>
  <c r="A4822" i="1"/>
  <c r="B4822" i="1" s="1"/>
  <c r="A4821" i="1"/>
  <c r="B4821" i="1" s="1"/>
  <c r="A4820" i="1"/>
  <c r="B4820" i="1" s="1"/>
  <c r="A4819" i="1"/>
  <c r="B4819" i="1" s="1"/>
  <c r="A4818" i="1"/>
  <c r="B4818" i="1" s="1"/>
  <c r="A4817" i="1"/>
  <c r="B4817" i="1" s="1"/>
  <c r="B4816" i="1"/>
  <c r="A4816" i="1"/>
  <c r="A4815" i="1"/>
  <c r="B4815" i="1" s="1"/>
  <c r="A4814" i="1"/>
  <c r="B4814" i="1" s="1"/>
  <c r="A4813" i="1"/>
  <c r="B4813" i="1" s="1"/>
  <c r="A4812" i="1"/>
  <c r="B4812" i="1" s="1"/>
  <c r="A4811" i="1"/>
  <c r="B4811" i="1" s="1"/>
  <c r="A4810" i="1"/>
  <c r="B4810" i="1" s="1"/>
  <c r="A4809" i="1"/>
  <c r="B4809" i="1" s="1"/>
  <c r="A4808" i="1"/>
  <c r="B4808" i="1" s="1"/>
  <c r="A4807" i="1"/>
  <c r="B4807" i="1" s="1"/>
  <c r="B4806" i="1"/>
  <c r="A4806" i="1"/>
  <c r="A4805" i="1"/>
  <c r="B4805" i="1" s="1"/>
  <c r="A4804" i="1"/>
  <c r="B4804" i="1" s="1"/>
  <c r="A4803" i="1"/>
  <c r="B4803" i="1" s="1"/>
  <c r="A4802" i="1"/>
  <c r="B4802" i="1" s="1"/>
  <c r="A4801" i="1"/>
  <c r="B4801" i="1" s="1"/>
  <c r="B4800" i="1"/>
  <c r="A4800" i="1"/>
  <c r="A4799" i="1"/>
  <c r="B4799" i="1" s="1"/>
  <c r="A4798" i="1"/>
  <c r="B4798" i="1" s="1"/>
  <c r="A4797" i="1"/>
  <c r="B4797" i="1" s="1"/>
  <c r="A4796" i="1"/>
  <c r="B4796" i="1" s="1"/>
  <c r="A4795" i="1"/>
  <c r="B4795" i="1" s="1"/>
  <c r="A4794" i="1"/>
  <c r="B4794" i="1" s="1"/>
  <c r="A4793" i="1"/>
  <c r="B4793" i="1" s="1"/>
  <c r="A4792" i="1"/>
  <c r="B4792" i="1" s="1"/>
  <c r="A4791" i="1"/>
  <c r="B4791" i="1" s="1"/>
  <c r="A4790" i="1"/>
  <c r="B4790" i="1" s="1"/>
  <c r="A4789" i="1"/>
  <c r="B4789" i="1" s="1"/>
  <c r="A4788" i="1"/>
  <c r="B4788" i="1" s="1"/>
  <c r="A4787" i="1"/>
  <c r="B4787" i="1" s="1"/>
  <c r="A4786" i="1"/>
  <c r="B4786" i="1" s="1"/>
  <c r="A4785" i="1"/>
  <c r="B4785" i="1" s="1"/>
  <c r="B4784" i="1"/>
  <c r="A4784" i="1"/>
  <c r="A4783" i="1"/>
  <c r="B4783" i="1" s="1"/>
  <c r="A4782" i="1"/>
  <c r="B4782" i="1" s="1"/>
  <c r="A4781" i="1"/>
  <c r="B4781" i="1" s="1"/>
  <c r="A4780" i="1"/>
  <c r="B4780" i="1" s="1"/>
  <c r="A4779" i="1"/>
  <c r="B4779" i="1" s="1"/>
  <c r="A4778" i="1"/>
  <c r="B4778" i="1" s="1"/>
  <c r="A4777" i="1"/>
  <c r="B4777" i="1" s="1"/>
  <c r="A4776" i="1"/>
  <c r="B4776" i="1" s="1"/>
  <c r="A4775" i="1"/>
  <c r="B4775" i="1" s="1"/>
  <c r="B4774" i="1"/>
  <c r="A4774" i="1"/>
  <c r="A4773" i="1"/>
  <c r="B4773" i="1" s="1"/>
  <c r="A4772" i="1"/>
  <c r="B4772" i="1" s="1"/>
  <c r="A4771" i="1"/>
  <c r="B4771" i="1" s="1"/>
  <c r="A4770" i="1"/>
  <c r="B4770" i="1" s="1"/>
  <c r="A4769" i="1"/>
  <c r="B4769" i="1" s="1"/>
  <c r="A4768" i="1"/>
  <c r="B4768" i="1" s="1"/>
  <c r="A4767" i="1"/>
  <c r="B4767" i="1" s="1"/>
  <c r="A4766" i="1"/>
  <c r="B4766" i="1" s="1"/>
  <c r="A4765" i="1"/>
  <c r="B4765" i="1" s="1"/>
  <c r="A4764" i="1"/>
  <c r="B4764" i="1" s="1"/>
  <c r="A4763" i="1"/>
  <c r="B4763" i="1" s="1"/>
  <c r="A4762" i="1"/>
  <c r="B4762" i="1" s="1"/>
  <c r="A4761" i="1"/>
  <c r="B4761" i="1" s="1"/>
  <c r="A4760" i="1"/>
  <c r="B4760" i="1" s="1"/>
  <c r="A4759" i="1"/>
  <c r="B4759" i="1" s="1"/>
  <c r="B4758" i="1"/>
  <c r="A4758" i="1"/>
  <c r="A4757" i="1"/>
  <c r="B4757" i="1" s="1"/>
  <c r="A4756" i="1"/>
  <c r="B4756" i="1" s="1"/>
  <c r="A4755" i="1"/>
  <c r="B4755" i="1" s="1"/>
  <c r="A4754" i="1"/>
  <c r="B4754" i="1" s="1"/>
  <c r="A4753" i="1"/>
  <c r="B4753" i="1" s="1"/>
  <c r="A4752" i="1"/>
  <c r="B4752" i="1" s="1"/>
  <c r="A4751" i="1"/>
  <c r="B4751" i="1" s="1"/>
  <c r="A4750" i="1"/>
  <c r="B4750" i="1" s="1"/>
  <c r="A4749" i="1"/>
  <c r="B4749" i="1" s="1"/>
  <c r="A4748" i="1"/>
  <c r="B4748" i="1" s="1"/>
  <c r="B4747" i="1"/>
  <c r="A4747" i="1"/>
  <c r="A4746" i="1"/>
  <c r="B4746" i="1" s="1"/>
  <c r="A4745" i="1"/>
  <c r="B4745" i="1" s="1"/>
  <c r="A4744" i="1"/>
  <c r="B4744" i="1" s="1"/>
  <c r="A4743" i="1"/>
  <c r="B4743" i="1" s="1"/>
  <c r="A4742" i="1"/>
  <c r="B4742" i="1" s="1"/>
  <c r="B4741" i="1"/>
  <c r="A4741" i="1"/>
  <c r="A4740" i="1"/>
  <c r="B4740" i="1" s="1"/>
  <c r="A4739" i="1"/>
  <c r="B4739" i="1" s="1"/>
  <c r="A4738" i="1"/>
  <c r="B4738" i="1" s="1"/>
  <c r="A4737" i="1"/>
  <c r="B4737" i="1" s="1"/>
  <c r="A4736" i="1"/>
  <c r="B4736" i="1" s="1"/>
  <c r="A4735" i="1"/>
  <c r="B4735" i="1" s="1"/>
  <c r="A4734" i="1"/>
  <c r="B4734" i="1" s="1"/>
  <c r="B4733" i="1"/>
  <c r="A4733" i="1"/>
  <c r="A4732" i="1"/>
  <c r="B4732" i="1" s="1"/>
  <c r="A4731" i="1"/>
  <c r="B4731" i="1" s="1"/>
  <c r="A4730" i="1"/>
  <c r="B4730" i="1" s="1"/>
  <c r="A4729" i="1"/>
  <c r="B4729" i="1" s="1"/>
  <c r="A4728" i="1"/>
  <c r="B4728" i="1" s="1"/>
  <c r="A4727" i="1"/>
  <c r="B4727" i="1" s="1"/>
  <c r="A4726" i="1"/>
  <c r="B4726" i="1" s="1"/>
  <c r="B4725" i="1"/>
  <c r="A4725" i="1"/>
  <c r="A4724" i="1"/>
  <c r="B4724" i="1" s="1"/>
  <c r="A4723" i="1"/>
  <c r="B4723" i="1" s="1"/>
  <c r="A4722" i="1"/>
  <c r="B4722" i="1" s="1"/>
  <c r="A4721" i="1"/>
  <c r="B4721" i="1" s="1"/>
  <c r="A4720" i="1"/>
  <c r="B4720" i="1" s="1"/>
  <c r="A4719" i="1"/>
  <c r="B4719" i="1" s="1"/>
  <c r="A4718" i="1"/>
  <c r="B4718" i="1" s="1"/>
  <c r="A4717" i="1"/>
  <c r="B4717" i="1" s="1"/>
  <c r="A4716" i="1"/>
  <c r="B4716" i="1" s="1"/>
  <c r="A4715" i="1"/>
  <c r="B4715" i="1" s="1"/>
  <c r="A4714" i="1"/>
  <c r="B4714" i="1" s="1"/>
  <c r="B4713" i="1"/>
  <c r="A4713" i="1"/>
  <c r="A4712" i="1"/>
  <c r="B4712" i="1" s="1"/>
  <c r="A4711" i="1"/>
  <c r="B4711" i="1" s="1"/>
  <c r="A4710" i="1"/>
  <c r="B4710" i="1" s="1"/>
  <c r="A4709" i="1"/>
  <c r="B4709" i="1" s="1"/>
  <c r="A4708" i="1"/>
  <c r="B4708" i="1" s="1"/>
  <c r="A4707" i="1"/>
  <c r="B4707" i="1" s="1"/>
  <c r="A4706" i="1"/>
  <c r="B4706" i="1" s="1"/>
  <c r="B4705" i="1"/>
  <c r="A4705" i="1"/>
  <c r="A4704" i="1"/>
  <c r="B4704" i="1" s="1"/>
  <c r="A4703" i="1"/>
  <c r="B4703" i="1" s="1"/>
  <c r="A4702" i="1"/>
  <c r="B4702" i="1" s="1"/>
  <c r="A4701" i="1"/>
  <c r="B4701" i="1" s="1"/>
  <c r="A4700" i="1"/>
  <c r="B4700" i="1" s="1"/>
  <c r="A4699" i="1"/>
  <c r="B4699" i="1" s="1"/>
  <c r="A4698" i="1"/>
  <c r="B4698" i="1" s="1"/>
  <c r="A4697" i="1"/>
  <c r="B4697" i="1" s="1"/>
  <c r="A4696" i="1"/>
  <c r="B4696" i="1" s="1"/>
  <c r="A4695" i="1"/>
  <c r="B4695" i="1" s="1"/>
  <c r="A4694" i="1"/>
  <c r="B4694" i="1" s="1"/>
  <c r="A4693" i="1"/>
  <c r="B4693" i="1" s="1"/>
  <c r="A4692" i="1"/>
  <c r="B4692" i="1" s="1"/>
  <c r="B4691" i="1"/>
  <c r="A4691" i="1"/>
  <c r="A4690" i="1"/>
  <c r="B4690" i="1" s="1"/>
  <c r="A4689" i="1"/>
  <c r="B4689" i="1" s="1"/>
  <c r="A4688" i="1"/>
  <c r="B4688" i="1" s="1"/>
  <c r="A4687" i="1"/>
  <c r="B4687" i="1" s="1"/>
  <c r="A4686" i="1"/>
  <c r="B4686" i="1" s="1"/>
  <c r="A4685" i="1"/>
  <c r="B4685" i="1" s="1"/>
  <c r="A4684" i="1"/>
  <c r="B4684" i="1" s="1"/>
  <c r="A4683" i="1"/>
  <c r="B4683" i="1" s="1"/>
  <c r="A4682" i="1"/>
  <c r="B4682" i="1" s="1"/>
  <c r="A4681" i="1"/>
  <c r="B4681" i="1" s="1"/>
  <c r="A4680" i="1"/>
  <c r="B4680" i="1" s="1"/>
  <c r="A4679" i="1"/>
  <c r="B4679" i="1" s="1"/>
  <c r="A4678" i="1"/>
  <c r="B4678" i="1" s="1"/>
  <c r="A4677" i="1"/>
  <c r="B4677" i="1" s="1"/>
  <c r="A4676" i="1"/>
  <c r="B4676" i="1" s="1"/>
  <c r="B4675" i="1"/>
  <c r="A4675" i="1"/>
  <c r="A4674" i="1"/>
  <c r="B4674" i="1" s="1"/>
  <c r="A4673" i="1"/>
  <c r="B4673" i="1" s="1"/>
  <c r="A4672" i="1"/>
  <c r="B4672" i="1" s="1"/>
  <c r="A4671" i="1"/>
  <c r="B4671" i="1" s="1"/>
  <c r="A4670" i="1"/>
  <c r="B4670" i="1" s="1"/>
  <c r="A4669" i="1"/>
  <c r="B4669" i="1" s="1"/>
  <c r="A4668" i="1"/>
  <c r="B4668" i="1" s="1"/>
  <c r="A4667" i="1"/>
  <c r="B4667" i="1" s="1"/>
  <c r="A4666" i="1"/>
  <c r="B4666" i="1" s="1"/>
  <c r="A4665" i="1"/>
  <c r="B4665" i="1" s="1"/>
  <c r="A4664" i="1"/>
  <c r="B4664" i="1" s="1"/>
  <c r="A4663" i="1"/>
  <c r="B4663" i="1" s="1"/>
  <c r="A4662" i="1"/>
  <c r="B4662" i="1" s="1"/>
  <c r="A4661" i="1"/>
  <c r="B4661" i="1" s="1"/>
  <c r="A4660" i="1"/>
  <c r="B4660" i="1" s="1"/>
  <c r="B4659" i="1"/>
  <c r="A4659" i="1"/>
  <c r="A4658" i="1"/>
  <c r="B4658" i="1" s="1"/>
  <c r="A4657" i="1"/>
  <c r="B4657" i="1" s="1"/>
  <c r="A4656" i="1"/>
  <c r="B4656" i="1" s="1"/>
  <c r="A4655" i="1"/>
  <c r="B4655" i="1" s="1"/>
  <c r="A4654" i="1"/>
  <c r="B4654" i="1" s="1"/>
  <c r="A4653" i="1"/>
  <c r="B4653" i="1" s="1"/>
  <c r="A4652" i="1"/>
  <c r="B4652" i="1" s="1"/>
  <c r="A4651" i="1"/>
  <c r="B4651" i="1" s="1"/>
  <c r="A4650" i="1"/>
  <c r="B4650" i="1" s="1"/>
  <c r="A4649" i="1"/>
  <c r="B4649" i="1" s="1"/>
  <c r="A4648" i="1"/>
  <c r="B4648" i="1" s="1"/>
  <c r="A4647" i="1"/>
  <c r="B4647" i="1" s="1"/>
  <c r="A4646" i="1"/>
  <c r="B4646" i="1" s="1"/>
  <c r="A4645" i="1"/>
  <c r="B4645" i="1" s="1"/>
  <c r="A4644" i="1"/>
  <c r="B4644" i="1" s="1"/>
  <c r="B4643" i="1"/>
  <c r="A4643" i="1"/>
  <c r="A4642" i="1"/>
  <c r="B4642" i="1" s="1"/>
  <c r="A4641" i="1"/>
  <c r="B4641" i="1" s="1"/>
  <c r="A4640" i="1"/>
  <c r="B4640" i="1" s="1"/>
  <c r="A4639" i="1"/>
  <c r="B4639" i="1" s="1"/>
  <c r="A4638" i="1"/>
  <c r="B4638" i="1" s="1"/>
  <c r="B4637" i="1"/>
  <c r="A4637" i="1"/>
  <c r="A4636" i="1"/>
  <c r="B4636" i="1" s="1"/>
  <c r="A4635" i="1"/>
  <c r="B4635" i="1" s="1"/>
  <c r="A4634" i="1"/>
  <c r="B4634" i="1" s="1"/>
  <c r="A4633" i="1"/>
  <c r="B4633" i="1" s="1"/>
  <c r="A4632" i="1"/>
  <c r="B4632" i="1" s="1"/>
  <c r="A4631" i="1"/>
  <c r="B4631" i="1" s="1"/>
  <c r="A4630" i="1"/>
  <c r="B4630" i="1" s="1"/>
  <c r="A4629" i="1"/>
  <c r="B4629" i="1" s="1"/>
  <c r="A4628" i="1"/>
  <c r="B4628" i="1" s="1"/>
  <c r="A4627" i="1"/>
  <c r="B4627" i="1" s="1"/>
  <c r="A4626" i="1"/>
  <c r="B4626" i="1" s="1"/>
  <c r="B4625" i="1"/>
  <c r="A4625" i="1"/>
  <c r="A4624" i="1"/>
  <c r="B4624" i="1" s="1"/>
  <c r="A4623" i="1"/>
  <c r="B4623" i="1" s="1"/>
  <c r="A4622" i="1"/>
  <c r="B4622" i="1" s="1"/>
  <c r="A4621" i="1"/>
  <c r="B4621" i="1" s="1"/>
  <c r="A4620" i="1"/>
  <c r="B4620" i="1" s="1"/>
  <c r="A4619" i="1"/>
  <c r="B4619" i="1" s="1"/>
  <c r="A4618" i="1"/>
  <c r="B4618" i="1" s="1"/>
  <c r="B4617" i="1"/>
  <c r="A4617" i="1"/>
  <c r="A4616" i="1"/>
  <c r="B4616" i="1" s="1"/>
  <c r="A4615" i="1"/>
  <c r="B4615" i="1" s="1"/>
  <c r="A4614" i="1"/>
  <c r="B4614" i="1" s="1"/>
  <c r="A4613" i="1"/>
  <c r="B4613" i="1" s="1"/>
  <c r="A4612" i="1"/>
  <c r="B4612" i="1" s="1"/>
  <c r="B4611" i="1"/>
  <c r="A4611" i="1"/>
  <c r="A4610" i="1"/>
  <c r="B4610" i="1" s="1"/>
  <c r="A4609" i="1"/>
  <c r="B4609" i="1" s="1"/>
  <c r="A4608" i="1"/>
  <c r="B4608" i="1" s="1"/>
  <c r="A4607" i="1"/>
  <c r="B4607" i="1" s="1"/>
  <c r="A4606" i="1"/>
  <c r="B4606" i="1" s="1"/>
  <c r="A4605" i="1"/>
  <c r="B4605" i="1" s="1"/>
  <c r="A4604" i="1"/>
  <c r="B4604" i="1" s="1"/>
  <c r="A4603" i="1"/>
  <c r="B4603" i="1" s="1"/>
  <c r="A4602" i="1"/>
  <c r="B4602" i="1" s="1"/>
  <c r="A4601" i="1"/>
  <c r="B4601" i="1" s="1"/>
  <c r="A4600" i="1"/>
  <c r="B4600" i="1" s="1"/>
  <c r="A4599" i="1"/>
  <c r="B4599" i="1" s="1"/>
  <c r="A4598" i="1"/>
  <c r="B4598" i="1" s="1"/>
  <c r="A4597" i="1"/>
  <c r="B4597" i="1" s="1"/>
  <c r="A4596" i="1"/>
  <c r="B4596" i="1" s="1"/>
  <c r="B4595" i="1"/>
  <c r="A4595" i="1"/>
  <c r="A4594" i="1"/>
  <c r="B4594" i="1" s="1"/>
  <c r="A4593" i="1"/>
  <c r="B4593" i="1" s="1"/>
  <c r="A4592" i="1"/>
  <c r="B4592" i="1" s="1"/>
  <c r="B4591" i="1"/>
  <c r="A4591" i="1"/>
  <c r="A4590" i="1"/>
  <c r="B4590" i="1" s="1"/>
  <c r="A4589" i="1"/>
  <c r="B4589" i="1" s="1"/>
  <c r="A4588" i="1"/>
  <c r="B4588" i="1" s="1"/>
  <c r="A4587" i="1"/>
  <c r="B4587" i="1" s="1"/>
  <c r="A4586" i="1"/>
  <c r="B4586" i="1" s="1"/>
  <c r="B4585" i="1"/>
  <c r="A4585" i="1"/>
  <c r="A4584" i="1"/>
  <c r="B4584" i="1" s="1"/>
  <c r="A4583" i="1"/>
  <c r="B4583" i="1" s="1"/>
  <c r="A4582" i="1"/>
  <c r="B4582" i="1" s="1"/>
  <c r="A4581" i="1"/>
  <c r="B4581" i="1" s="1"/>
  <c r="A4580" i="1"/>
  <c r="B4580" i="1" s="1"/>
  <c r="A4579" i="1"/>
  <c r="B4579" i="1" s="1"/>
  <c r="A4578" i="1"/>
  <c r="B4578" i="1" s="1"/>
  <c r="B4577" i="1"/>
  <c r="A4577" i="1"/>
  <c r="A4576" i="1"/>
  <c r="B4576" i="1" s="1"/>
  <c r="A4575" i="1"/>
  <c r="B4575" i="1" s="1"/>
  <c r="A4574" i="1"/>
  <c r="B4574" i="1" s="1"/>
  <c r="A4573" i="1"/>
  <c r="B4573" i="1" s="1"/>
  <c r="A4572" i="1"/>
  <c r="B4572" i="1" s="1"/>
  <c r="B4571" i="1"/>
  <c r="A4571" i="1"/>
  <c r="A4570" i="1"/>
  <c r="B4570" i="1" s="1"/>
  <c r="A4569" i="1"/>
  <c r="B4569" i="1" s="1"/>
  <c r="A4568" i="1"/>
  <c r="B4568" i="1" s="1"/>
  <c r="A4567" i="1"/>
  <c r="B4567" i="1" s="1"/>
  <c r="A4566" i="1"/>
  <c r="B4566" i="1" s="1"/>
  <c r="A4565" i="1"/>
  <c r="B4565" i="1" s="1"/>
  <c r="A4564" i="1"/>
  <c r="B4564" i="1" s="1"/>
  <c r="B4563" i="1"/>
  <c r="A4563" i="1"/>
  <c r="A4562" i="1"/>
  <c r="B4562" i="1" s="1"/>
  <c r="A4561" i="1"/>
  <c r="B4561" i="1" s="1"/>
  <c r="A4560" i="1"/>
  <c r="B4560" i="1" s="1"/>
  <c r="B4559" i="1"/>
  <c r="A4559" i="1"/>
  <c r="A4558" i="1"/>
  <c r="B4558" i="1" s="1"/>
  <c r="A4557" i="1"/>
  <c r="B4557" i="1" s="1"/>
  <c r="A4556" i="1"/>
  <c r="B4556" i="1" s="1"/>
  <c r="A4555" i="1"/>
  <c r="B4555" i="1" s="1"/>
  <c r="A4554" i="1"/>
  <c r="B4554" i="1" s="1"/>
  <c r="B4553" i="1"/>
  <c r="A4553" i="1"/>
  <c r="A4552" i="1"/>
  <c r="B4552" i="1" s="1"/>
  <c r="A4551" i="1"/>
  <c r="B4551" i="1" s="1"/>
  <c r="A4550" i="1"/>
  <c r="B4550" i="1" s="1"/>
  <c r="A4549" i="1"/>
  <c r="B4549" i="1" s="1"/>
  <c r="A4548" i="1"/>
  <c r="B4548" i="1" s="1"/>
  <c r="A4547" i="1"/>
  <c r="B4547" i="1" s="1"/>
  <c r="A4546" i="1"/>
  <c r="B4546" i="1" s="1"/>
  <c r="B4545" i="1"/>
  <c r="A4545" i="1"/>
  <c r="A4544" i="1"/>
  <c r="B4544" i="1" s="1"/>
  <c r="A4543" i="1"/>
  <c r="B4543" i="1" s="1"/>
  <c r="A4542" i="1"/>
  <c r="B4542" i="1" s="1"/>
  <c r="A4541" i="1"/>
  <c r="B4541" i="1" s="1"/>
  <c r="A4540" i="1"/>
  <c r="B4540" i="1" s="1"/>
  <c r="B4539" i="1"/>
  <c r="A4539" i="1"/>
  <c r="A4538" i="1"/>
  <c r="B4538" i="1" s="1"/>
  <c r="A4537" i="1"/>
  <c r="B4537" i="1" s="1"/>
  <c r="A4536" i="1"/>
  <c r="B4536" i="1" s="1"/>
  <c r="A4535" i="1"/>
  <c r="B4535" i="1" s="1"/>
  <c r="A4534" i="1"/>
  <c r="B4534" i="1" s="1"/>
  <c r="A4533" i="1"/>
  <c r="B4533" i="1" s="1"/>
  <c r="A4532" i="1"/>
  <c r="B4532" i="1" s="1"/>
  <c r="B4531" i="1"/>
  <c r="A4531" i="1"/>
  <c r="A4530" i="1"/>
  <c r="B4530" i="1" s="1"/>
  <c r="A4529" i="1"/>
  <c r="B4529" i="1" s="1"/>
  <c r="A4528" i="1"/>
  <c r="B4528" i="1" s="1"/>
  <c r="B4527" i="1"/>
  <c r="A4527" i="1"/>
  <c r="A4526" i="1"/>
  <c r="B4526" i="1" s="1"/>
  <c r="A4525" i="1"/>
  <c r="B4525" i="1" s="1"/>
  <c r="A4524" i="1"/>
  <c r="B4524" i="1" s="1"/>
  <c r="A4523" i="1"/>
  <c r="B4523" i="1" s="1"/>
  <c r="A4522" i="1"/>
  <c r="B4522" i="1" s="1"/>
  <c r="B4521" i="1"/>
  <c r="A4521" i="1"/>
  <c r="A4520" i="1"/>
  <c r="B4520" i="1" s="1"/>
  <c r="A4519" i="1"/>
  <c r="B4519" i="1" s="1"/>
  <c r="A4518" i="1"/>
  <c r="B4518" i="1" s="1"/>
  <c r="A4517" i="1"/>
  <c r="B4517" i="1" s="1"/>
  <c r="A4516" i="1"/>
  <c r="B4516" i="1" s="1"/>
  <c r="A4515" i="1"/>
  <c r="B4515" i="1" s="1"/>
  <c r="A4514" i="1"/>
  <c r="B4514" i="1" s="1"/>
  <c r="A4513" i="1"/>
  <c r="B4513" i="1" s="1"/>
  <c r="A4512" i="1"/>
  <c r="B4512" i="1" s="1"/>
  <c r="B4511" i="1"/>
  <c r="A4511" i="1"/>
  <c r="A4510" i="1"/>
  <c r="B4510" i="1" s="1"/>
  <c r="A4509" i="1"/>
  <c r="B4509" i="1" s="1"/>
  <c r="A4508" i="1"/>
  <c r="B4508" i="1" s="1"/>
  <c r="A4507" i="1"/>
  <c r="B4507" i="1" s="1"/>
  <c r="A4506" i="1"/>
  <c r="B4506" i="1" s="1"/>
  <c r="B4505" i="1"/>
  <c r="A4505" i="1"/>
  <c r="A4504" i="1"/>
  <c r="B4504" i="1" s="1"/>
  <c r="A4503" i="1"/>
  <c r="B4503" i="1" s="1"/>
  <c r="A4502" i="1"/>
  <c r="B4502" i="1" s="1"/>
  <c r="A4501" i="1"/>
  <c r="B4501" i="1" s="1"/>
  <c r="A4500" i="1"/>
  <c r="B4500" i="1" s="1"/>
  <c r="A4499" i="1"/>
  <c r="B4499" i="1" s="1"/>
  <c r="A4498" i="1"/>
  <c r="B4498" i="1" s="1"/>
  <c r="A4497" i="1"/>
  <c r="B4497" i="1" s="1"/>
  <c r="A4496" i="1"/>
  <c r="B4496" i="1" s="1"/>
  <c r="A4495" i="1"/>
  <c r="B4495" i="1" s="1"/>
  <c r="A4494" i="1"/>
  <c r="B4494" i="1" s="1"/>
  <c r="A4493" i="1"/>
  <c r="B4493" i="1" s="1"/>
  <c r="A4492" i="1"/>
  <c r="B4492" i="1" s="1"/>
  <c r="A4491" i="1"/>
  <c r="B4491" i="1" s="1"/>
  <c r="A4490" i="1"/>
  <c r="B4490" i="1" s="1"/>
  <c r="A4489" i="1"/>
  <c r="B4489" i="1" s="1"/>
  <c r="A4488" i="1"/>
  <c r="B4488" i="1" s="1"/>
  <c r="B4487" i="1"/>
  <c r="A4487" i="1"/>
  <c r="A4486" i="1"/>
  <c r="B4486" i="1" s="1"/>
  <c r="A4485" i="1"/>
  <c r="B4485" i="1" s="1"/>
  <c r="A4484" i="1"/>
  <c r="B4484" i="1" s="1"/>
  <c r="A4483" i="1"/>
  <c r="B4483" i="1" s="1"/>
  <c r="A4482" i="1"/>
  <c r="B4482" i="1" s="1"/>
  <c r="A4481" i="1"/>
  <c r="B4481" i="1" s="1"/>
  <c r="A4480" i="1"/>
  <c r="B4480" i="1" s="1"/>
  <c r="A4479" i="1"/>
  <c r="B4479" i="1" s="1"/>
  <c r="A4478" i="1"/>
  <c r="B4478" i="1" s="1"/>
  <c r="A4477" i="1"/>
  <c r="B4477" i="1" s="1"/>
  <c r="A4476" i="1"/>
  <c r="B4476" i="1" s="1"/>
  <c r="A4475" i="1"/>
  <c r="B4475" i="1" s="1"/>
  <c r="A4474" i="1"/>
  <c r="B4474" i="1" s="1"/>
  <c r="B4473" i="1"/>
  <c r="A4473" i="1"/>
  <c r="A4472" i="1"/>
  <c r="B4472" i="1" s="1"/>
  <c r="A4471" i="1"/>
  <c r="B4471" i="1" s="1"/>
  <c r="A4470" i="1"/>
  <c r="B4470" i="1" s="1"/>
  <c r="A4469" i="1"/>
  <c r="B4469" i="1" s="1"/>
  <c r="A4468" i="1"/>
  <c r="B4468" i="1" s="1"/>
  <c r="A4467" i="1"/>
  <c r="B4467" i="1" s="1"/>
  <c r="A4466" i="1"/>
  <c r="B4466" i="1" s="1"/>
  <c r="A4465" i="1"/>
  <c r="B4465" i="1" s="1"/>
  <c r="A4464" i="1"/>
  <c r="B4464" i="1" s="1"/>
  <c r="A4463" i="1"/>
  <c r="B4463" i="1" s="1"/>
  <c r="A4462" i="1"/>
  <c r="B4462" i="1" s="1"/>
  <c r="A4461" i="1"/>
  <c r="B4461" i="1" s="1"/>
  <c r="A4460" i="1"/>
  <c r="B4460" i="1" s="1"/>
  <c r="A4459" i="1"/>
  <c r="B4459" i="1" s="1"/>
  <c r="A4458" i="1"/>
  <c r="B4458" i="1" s="1"/>
  <c r="A4457" i="1"/>
  <c r="B4457" i="1" s="1"/>
  <c r="A4456" i="1"/>
  <c r="B4456" i="1" s="1"/>
  <c r="A4455" i="1"/>
  <c r="B4455" i="1" s="1"/>
  <c r="B4454" i="1"/>
  <c r="A4454" i="1"/>
  <c r="A4453" i="1"/>
  <c r="B4453" i="1" s="1"/>
  <c r="A4452" i="1"/>
  <c r="B4452" i="1" s="1"/>
  <c r="A4451" i="1"/>
  <c r="B4451" i="1" s="1"/>
  <c r="A4450" i="1"/>
  <c r="B4450" i="1" s="1"/>
  <c r="A4449" i="1"/>
  <c r="B4449" i="1" s="1"/>
  <c r="A4448" i="1"/>
  <c r="B4448" i="1" s="1"/>
  <c r="A4447" i="1"/>
  <c r="B4447" i="1" s="1"/>
  <c r="B4446" i="1"/>
  <c r="A4446" i="1"/>
  <c r="A4445" i="1"/>
  <c r="B4445" i="1" s="1"/>
  <c r="A4444" i="1"/>
  <c r="B4444" i="1" s="1"/>
  <c r="A4443" i="1"/>
  <c r="B4443" i="1" s="1"/>
  <c r="A4442" i="1"/>
  <c r="B4442" i="1" s="1"/>
  <c r="A4441" i="1"/>
  <c r="B4441" i="1" s="1"/>
  <c r="A4440" i="1"/>
  <c r="B4440" i="1" s="1"/>
  <c r="A4439" i="1"/>
  <c r="B4439" i="1" s="1"/>
  <c r="B4438" i="1"/>
  <c r="A4438" i="1"/>
  <c r="A4437" i="1"/>
  <c r="B4437" i="1" s="1"/>
  <c r="A4436" i="1"/>
  <c r="B4436" i="1" s="1"/>
  <c r="A4435" i="1"/>
  <c r="B4435" i="1" s="1"/>
  <c r="A4434" i="1"/>
  <c r="B4434" i="1" s="1"/>
  <c r="A4433" i="1"/>
  <c r="B4433" i="1" s="1"/>
  <c r="A4432" i="1"/>
  <c r="B4432" i="1" s="1"/>
  <c r="A4431" i="1"/>
  <c r="B4431" i="1" s="1"/>
  <c r="B4430" i="1"/>
  <c r="A4430" i="1"/>
  <c r="A4429" i="1"/>
  <c r="B4429" i="1" s="1"/>
  <c r="A4428" i="1"/>
  <c r="B4428" i="1" s="1"/>
  <c r="A4427" i="1"/>
  <c r="B4427" i="1" s="1"/>
  <c r="A4426" i="1"/>
  <c r="B4426" i="1" s="1"/>
  <c r="A4425" i="1"/>
  <c r="B4425" i="1" s="1"/>
  <c r="A4424" i="1"/>
  <c r="B4424" i="1" s="1"/>
  <c r="A4423" i="1"/>
  <c r="B4423" i="1" s="1"/>
  <c r="B4422" i="1"/>
  <c r="A4422" i="1"/>
  <c r="A4421" i="1"/>
  <c r="B4421" i="1" s="1"/>
  <c r="A4420" i="1"/>
  <c r="B4420" i="1" s="1"/>
  <c r="A4419" i="1"/>
  <c r="B4419" i="1" s="1"/>
  <c r="A4418" i="1"/>
  <c r="B4418" i="1" s="1"/>
  <c r="A4417" i="1"/>
  <c r="B4417" i="1" s="1"/>
  <c r="A4416" i="1"/>
  <c r="B4416" i="1" s="1"/>
  <c r="A4415" i="1"/>
  <c r="B4415" i="1" s="1"/>
  <c r="B4414" i="1"/>
  <c r="A4414" i="1"/>
  <c r="A4413" i="1"/>
  <c r="B4413" i="1" s="1"/>
  <c r="A4412" i="1"/>
  <c r="B4412" i="1" s="1"/>
  <c r="A4411" i="1"/>
  <c r="B4411" i="1" s="1"/>
  <c r="A4410" i="1"/>
  <c r="B4410" i="1" s="1"/>
  <c r="A4409" i="1"/>
  <c r="B4409" i="1" s="1"/>
  <c r="A4408" i="1"/>
  <c r="B4408" i="1" s="1"/>
  <c r="A4407" i="1"/>
  <c r="B4407" i="1" s="1"/>
  <c r="B4406" i="1"/>
  <c r="A4406" i="1"/>
  <c r="A4405" i="1"/>
  <c r="B4405" i="1" s="1"/>
  <c r="A4404" i="1"/>
  <c r="B4404" i="1" s="1"/>
  <c r="A4403" i="1"/>
  <c r="B4403" i="1" s="1"/>
  <c r="A4402" i="1"/>
  <c r="B4402" i="1" s="1"/>
  <c r="A4401" i="1"/>
  <c r="B4401" i="1" s="1"/>
  <c r="A4400" i="1"/>
  <c r="B4400" i="1" s="1"/>
  <c r="A4399" i="1"/>
  <c r="B4399" i="1" s="1"/>
  <c r="B4398" i="1"/>
  <c r="A4398" i="1"/>
  <c r="A4397" i="1"/>
  <c r="B4397" i="1" s="1"/>
  <c r="A4396" i="1"/>
  <c r="B4396" i="1" s="1"/>
  <c r="A4395" i="1"/>
  <c r="B4395" i="1" s="1"/>
  <c r="A4394" i="1"/>
  <c r="B4394" i="1" s="1"/>
  <c r="A4393" i="1"/>
  <c r="B4393" i="1" s="1"/>
  <c r="A4392" i="1"/>
  <c r="B4392" i="1" s="1"/>
  <c r="A4391" i="1"/>
  <c r="B4391" i="1" s="1"/>
  <c r="B4390" i="1"/>
  <c r="A4390" i="1"/>
  <c r="A4389" i="1"/>
  <c r="B4389" i="1" s="1"/>
  <c r="A4388" i="1"/>
  <c r="B4388" i="1" s="1"/>
  <c r="A4387" i="1"/>
  <c r="B4387" i="1" s="1"/>
  <c r="A4386" i="1"/>
  <c r="B4386" i="1" s="1"/>
  <c r="A4385" i="1"/>
  <c r="B4385" i="1" s="1"/>
  <c r="A4384" i="1"/>
  <c r="B4384" i="1" s="1"/>
  <c r="A4383" i="1"/>
  <c r="B4383" i="1" s="1"/>
  <c r="B4382" i="1"/>
  <c r="A4382" i="1"/>
  <c r="A4381" i="1"/>
  <c r="B4381" i="1" s="1"/>
  <c r="A4380" i="1"/>
  <c r="B4380" i="1" s="1"/>
  <c r="A4379" i="1"/>
  <c r="B4379" i="1" s="1"/>
  <c r="A4378" i="1"/>
  <c r="B4378" i="1" s="1"/>
  <c r="A4377" i="1"/>
  <c r="B4377" i="1" s="1"/>
  <c r="A4376" i="1"/>
  <c r="B4376" i="1" s="1"/>
  <c r="A4375" i="1"/>
  <c r="B4375" i="1" s="1"/>
  <c r="B4374" i="1"/>
  <c r="A4374" i="1"/>
  <c r="A4373" i="1"/>
  <c r="B4373" i="1" s="1"/>
  <c r="A4372" i="1"/>
  <c r="B4372" i="1" s="1"/>
  <c r="A4371" i="1"/>
  <c r="B4371" i="1" s="1"/>
  <c r="A4370" i="1"/>
  <c r="B4370" i="1" s="1"/>
  <c r="A4369" i="1"/>
  <c r="B4369" i="1" s="1"/>
  <c r="A4368" i="1"/>
  <c r="B4368" i="1" s="1"/>
  <c r="A4367" i="1"/>
  <c r="B4367" i="1" s="1"/>
  <c r="B4366" i="1"/>
  <c r="A4366" i="1"/>
  <c r="A4365" i="1"/>
  <c r="B4365" i="1" s="1"/>
  <c r="A4364" i="1"/>
  <c r="B4364" i="1" s="1"/>
  <c r="A4363" i="1"/>
  <c r="B4363" i="1" s="1"/>
  <c r="A4362" i="1"/>
  <c r="B4362" i="1" s="1"/>
  <c r="A4361" i="1"/>
  <c r="B4361" i="1" s="1"/>
  <c r="A4360" i="1"/>
  <c r="B4360" i="1" s="1"/>
  <c r="A4359" i="1"/>
  <c r="B4359" i="1" s="1"/>
  <c r="B4358" i="1"/>
  <c r="A4358" i="1"/>
  <c r="A4357" i="1"/>
  <c r="B4357" i="1" s="1"/>
  <c r="A4356" i="1"/>
  <c r="B4356" i="1" s="1"/>
  <c r="A4355" i="1"/>
  <c r="B4355" i="1" s="1"/>
  <c r="A4354" i="1"/>
  <c r="B4354" i="1" s="1"/>
  <c r="A4353" i="1"/>
  <c r="B4353" i="1" s="1"/>
  <c r="A4352" i="1"/>
  <c r="B4352" i="1" s="1"/>
  <c r="A4351" i="1"/>
  <c r="B4351" i="1" s="1"/>
  <c r="B4350" i="1"/>
  <c r="A4350" i="1"/>
  <c r="A4349" i="1"/>
  <c r="B4349" i="1" s="1"/>
  <c r="A4348" i="1"/>
  <c r="B4348" i="1" s="1"/>
  <c r="A4347" i="1"/>
  <c r="B4347" i="1" s="1"/>
  <c r="A4346" i="1"/>
  <c r="B4346" i="1" s="1"/>
  <c r="A4345" i="1"/>
  <c r="B4345" i="1" s="1"/>
  <c r="A4344" i="1"/>
  <c r="B4344" i="1" s="1"/>
  <c r="A4343" i="1"/>
  <c r="B4343" i="1" s="1"/>
  <c r="B4342" i="1"/>
  <c r="A4342" i="1"/>
  <c r="A4341" i="1"/>
  <c r="B4341" i="1" s="1"/>
  <c r="A4340" i="1"/>
  <c r="B4340" i="1" s="1"/>
  <c r="A4339" i="1"/>
  <c r="B4339" i="1" s="1"/>
  <c r="A4338" i="1"/>
  <c r="B4338" i="1" s="1"/>
  <c r="A4337" i="1"/>
  <c r="B4337" i="1" s="1"/>
  <c r="A4336" i="1"/>
  <c r="B4336" i="1" s="1"/>
  <c r="A4335" i="1"/>
  <c r="B4335" i="1" s="1"/>
  <c r="B4334" i="1"/>
  <c r="A4334" i="1"/>
  <c r="A4333" i="1"/>
  <c r="B4333" i="1" s="1"/>
  <c r="A4332" i="1"/>
  <c r="B4332" i="1" s="1"/>
  <c r="A4331" i="1"/>
  <c r="B4331" i="1" s="1"/>
  <c r="A4330" i="1"/>
  <c r="B4330" i="1" s="1"/>
  <c r="A4329" i="1"/>
  <c r="B4329" i="1" s="1"/>
  <c r="A4328" i="1"/>
  <c r="B4328" i="1" s="1"/>
  <c r="A4327" i="1"/>
  <c r="B4327" i="1" s="1"/>
  <c r="B4326" i="1"/>
  <c r="A4326" i="1"/>
  <c r="A4325" i="1"/>
  <c r="B4325" i="1" s="1"/>
  <c r="A4324" i="1"/>
  <c r="B4324" i="1" s="1"/>
  <c r="A4323" i="1"/>
  <c r="B4323" i="1" s="1"/>
  <c r="A4322" i="1"/>
  <c r="B4322" i="1" s="1"/>
  <c r="A4321" i="1"/>
  <c r="B4321" i="1" s="1"/>
  <c r="A4320" i="1"/>
  <c r="B4320" i="1" s="1"/>
  <c r="A4319" i="1"/>
  <c r="B4319" i="1" s="1"/>
  <c r="B4318" i="1"/>
  <c r="A4318" i="1"/>
  <c r="A4317" i="1"/>
  <c r="B4317" i="1" s="1"/>
  <c r="A4316" i="1"/>
  <c r="B4316" i="1" s="1"/>
  <c r="A4315" i="1"/>
  <c r="B4315" i="1" s="1"/>
  <c r="A4314" i="1"/>
  <c r="B4314" i="1" s="1"/>
  <c r="A4313" i="1"/>
  <c r="B4313" i="1" s="1"/>
  <c r="A4312" i="1"/>
  <c r="B4312" i="1" s="1"/>
  <c r="A4311" i="1"/>
  <c r="B4311" i="1" s="1"/>
  <c r="B4310" i="1"/>
  <c r="A4310" i="1"/>
  <c r="A4309" i="1"/>
  <c r="B4309" i="1" s="1"/>
  <c r="A4308" i="1"/>
  <c r="B4308" i="1" s="1"/>
  <c r="A4307" i="1"/>
  <c r="B4307" i="1" s="1"/>
  <c r="A4306" i="1"/>
  <c r="B4306" i="1" s="1"/>
  <c r="A4305" i="1"/>
  <c r="B4305" i="1" s="1"/>
  <c r="A4304" i="1"/>
  <c r="B4304" i="1" s="1"/>
  <c r="A4303" i="1"/>
  <c r="B4303" i="1" s="1"/>
  <c r="B4302" i="1"/>
  <c r="A4302" i="1"/>
  <c r="A4301" i="1"/>
  <c r="B4301" i="1" s="1"/>
  <c r="A4300" i="1"/>
  <c r="B4300" i="1" s="1"/>
  <c r="A4299" i="1"/>
  <c r="B4299" i="1" s="1"/>
  <c r="A4298" i="1"/>
  <c r="B4298" i="1" s="1"/>
  <c r="A4297" i="1"/>
  <c r="B4297" i="1" s="1"/>
  <c r="A4296" i="1"/>
  <c r="B4296" i="1" s="1"/>
  <c r="A4295" i="1"/>
  <c r="B4295" i="1" s="1"/>
  <c r="B4294" i="1"/>
  <c r="A4294" i="1"/>
  <c r="A4293" i="1"/>
  <c r="B4293" i="1" s="1"/>
  <c r="A4292" i="1"/>
  <c r="B4292" i="1" s="1"/>
  <c r="A4291" i="1"/>
  <c r="B4291" i="1" s="1"/>
  <c r="A4290" i="1"/>
  <c r="B4290" i="1" s="1"/>
  <c r="A4289" i="1"/>
  <c r="B4289" i="1" s="1"/>
  <c r="A4288" i="1"/>
  <c r="B4288" i="1" s="1"/>
  <c r="A4287" i="1"/>
  <c r="B4287" i="1" s="1"/>
  <c r="B4286" i="1"/>
  <c r="A4286" i="1"/>
  <c r="A4285" i="1"/>
  <c r="B4285" i="1" s="1"/>
  <c r="A4284" i="1"/>
  <c r="B4284" i="1" s="1"/>
  <c r="A4283" i="1"/>
  <c r="B4283" i="1" s="1"/>
  <c r="A4282" i="1"/>
  <c r="B4282" i="1" s="1"/>
  <c r="A4281" i="1"/>
  <c r="B4281" i="1" s="1"/>
  <c r="A4280" i="1"/>
  <c r="B4280" i="1" s="1"/>
  <c r="A4279" i="1"/>
  <c r="B4279" i="1" s="1"/>
  <c r="B4278" i="1"/>
  <c r="A4278" i="1"/>
  <c r="A4277" i="1"/>
  <c r="B4277" i="1" s="1"/>
  <c r="A4276" i="1"/>
  <c r="B4276" i="1" s="1"/>
  <c r="A4275" i="1"/>
  <c r="B4275" i="1" s="1"/>
  <c r="A4274" i="1"/>
  <c r="B4274" i="1" s="1"/>
  <c r="A4273" i="1"/>
  <c r="B4273" i="1" s="1"/>
  <c r="A4272" i="1"/>
  <c r="B4272" i="1" s="1"/>
  <c r="A4271" i="1"/>
  <c r="B4271" i="1" s="1"/>
  <c r="B4270" i="1"/>
  <c r="A4270" i="1"/>
  <c r="A4269" i="1"/>
  <c r="B4269" i="1" s="1"/>
  <c r="A4268" i="1"/>
  <c r="B4268" i="1" s="1"/>
  <c r="A4267" i="1"/>
  <c r="B4267" i="1" s="1"/>
  <c r="A4266" i="1"/>
  <c r="B4266" i="1" s="1"/>
  <c r="A4265" i="1"/>
  <c r="B4265" i="1" s="1"/>
  <c r="A4264" i="1"/>
  <c r="B4264" i="1" s="1"/>
  <c r="A4263" i="1"/>
  <c r="B4263" i="1" s="1"/>
  <c r="B4262" i="1"/>
  <c r="A4262" i="1"/>
  <c r="A4261" i="1"/>
  <c r="B4261" i="1" s="1"/>
  <c r="A4260" i="1"/>
  <c r="B4260" i="1" s="1"/>
  <c r="A4259" i="1"/>
  <c r="B4259" i="1" s="1"/>
  <c r="A4258" i="1"/>
  <c r="B4258" i="1" s="1"/>
  <c r="A4257" i="1"/>
  <c r="B4257" i="1" s="1"/>
  <c r="A4256" i="1"/>
  <c r="B4256" i="1" s="1"/>
  <c r="A4255" i="1"/>
  <c r="B4255" i="1" s="1"/>
  <c r="B4254" i="1"/>
  <c r="A4254" i="1"/>
  <c r="A4253" i="1"/>
  <c r="B4253" i="1" s="1"/>
  <c r="A4252" i="1"/>
  <c r="B4252" i="1" s="1"/>
  <c r="A4251" i="1"/>
  <c r="B4251" i="1" s="1"/>
  <c r="A4250" i="1"/>
  <c r="B4250" i="1" s="1"/>
  <c r="A4249" i="1"/>
  <c r="B4249" i="1" s="1"/>
  <c r="A4248" i="1"/>
  <c r="B4248" i="1" s="1"/>
  <c r="A4247" i="1"/>
  <c r="B4247" i="1" s="1"/>
  <c r="B4246" i="1"/>
  <c r="A4246" i="1"/>
  <c r="A4245" i="1"/>
  <c r="B4245" i="1" s="1"/>
  <c r="A4244" i="1"/>
  <c r="B4244" i="1" s="1"/>
  <c r="A4243" i="1"/>
  <c r="B4243" i="1" s="1"/>
  <c r="A4242" i="1"/>
  <c r="B4242" i="1" s="1"/>
  <c r="A4241" i="1"/>
  <c r="B4241" i="1" s="1"/>
  <c r="A4240" i="1"/>
  <c r="B4240" i="1" s="1"/>
  <c r="A4239" i="1"/>
  <c r="B4239" i="1" s="1"/>
  <c r="A4238" i="1"/>
  <c r="B4238" i="1" s="1"/>
  <c r="A4237" i="1"/>
  <c r="B4237" i="1" s="1"/>
  <c r="A4236" i="1"/>
  <c r="B4236" i="1" s="1"/>
  <c r="A4235" i="1"/>
  <c r="B4235" i="1" s="1"/>
  <c r="A4234" i="1"/>
  <c r="B4234" i="1" s="1"/>
  <c r="A4233" i="1"/>
  <c r="B4233" i="1" s="1"/>
  <c r="A4232" i="1"/>
  <c r="B4232" i="1" s="1"/>
  <c r="A4231" i="1"/>
  <c r="B4231" i="1" s="1"/>
  <c r="B4230" i="1"/>
  <c r="A4230" i="1"/>
  <c r="A4229" i="1"/>
  <c r="B4229" i="1" s="1"/>
  <c r="A4228" i="1"/>
  <c r="B4228" i="1" s="1"/>
  <c r="A4227" i="1"/>
  <c r="B4227" i="1" s="1"/>
  <c r="A4226" i="1"/>
  <c r="B4226" i="1" s="1"/>
  <c r="A4225" i="1"/>
  <c r="B4225" i="1" s="1"/>
  <c r="A4224" i="1"/>
  <c r="B4224" i="1" s="1"/>
  <c r="A4223" i="1"/>
  <c r="B4223" i="1" s="1"/>
  <c r="A4222" i="1"/>
  <c r="B4222" i="1" s="1"/>
  <c r="A4221" i="1"/>
  <c r="B4221" i="1" s="1"/>
  <c r="A4220" i="1"/>
  <c r="B4220" i="1" s="1"/>
  <c r="A4219" i="1"/>
  <c r="B4219" i="1" s="1"/>
  <c r="A4218" i="1"/>
  <c r="B4218" i="1" s="1"/>
  <c r="A4217" i="1"/>
  <c r="B4217" i="1" s="1"/>
  <c r="A4216" i="1"/>
  <c r="B4216" i="1" s="1"/>
  <c r="A4215" i="1"/>
  <c r="B4215" i="1" s="1"/>
  <c r="B4214" i="1"/>
  <c r="A4214" i="1"/>
  <c r="A4213" i="1"/>
  <c r="B4213" i="1" s="1"/>
  <c r="A4212" i="1"/>
  <c r="B4212" i="1" s="1"/>
  <c r="A4211" i="1"/>
  <c r="B4211" i="1" s="1"/>
  <c r="A4210" i="1"/>
  <c r="B4210" i="1" s="1"/>
  <c r="A4209" i="1"/>
  <c r="B4209" i="1" s="1"/>
  <c r="A4208" i="1"/>
  <c r="B4208" i="1" s="1"/>
  <c r="A4207" i="1"/>
  <c r="B4207" i="1" s="1"/>
  <c r="A4206" i="1"/>
  <c r="B4206" i="1" s="1"/>
  <c r="A4205" i="1"/>
  <c r="B4205" i="1" s="1"/>
  <c r="A4204" i="1"/>
  <c r="B4204" i="1" s="1"/>
  <c r="A4203" i="1"/>
  <c r="B4203" i="1" s="1"/>
  <c r="A4202" i="1"/>
  <c r="B4202" i="1" s="1"/>
  <c r="A4201" i="1"/>
  <c r="B4201" i="1" s="1"/>
  <c r="A4200" i="1"/>
  <c r="B4200" i="1" s="1"/>
  <c r="A4199" i="1"/>
  <c r="B4199" i="1" s="1"/>
  <c r="B4198" i="1"/>
  <c r="A4198" i="1"/>
  <c r="A4197" i="1"/>
  <c r="B4197" i="1" s="1"/>
  <c r="A4196" i="1"/>
  <c r="B4196" i="1" s="1"/>
  <c r="A4195" i="1"/>
  <c r="B4195" i="1" s="1"/>
  <c r="A4194" i="1"/>
  <c r="B4194" i="1" s="1"/>
  <c r="A4193" i="1"/>
  <c r="B4193" i="1" s="1"/>
  <c r="A4192" i="1"/>
  <c r="B4192" i="1" s="1"/>
  <c r="A4191" i="1"/>
  <c r="B4191" i="1" s="1"/>
  <c r="A4190" i="1"/>
  <c r="B4190" i="1" s="1"/>
  <c r="A4189" i="1"/>
  <c r="B4189" i="1" s="1"/>
  <c r="A4188" i="1"/>
  <c r="B4188" i="1" s="1"/>
  <c r="A4187" i="1"/>
  <c r="B4187" i="1" s="1"/>
  <c r="A4186" i="1"/>
  <c r="B4186" i="1" s="1"/>
  <c r="A4185" i="1"/>
  <c r="B4185" i="1" s="1"/>
  <c r="A4184" i="1"/>
  <c r="B4184" i="1" s="1"/>
  <c r="A4183" i="1"/>
  <c r="B4183" i="1" s="1"/>
  <c r="B4182" i="1"/>
  <c r="A4182" i="1"/>
  <c r="A4181" i="1"/>
  <c r="B4181" i="1" s="1"/>
  <c r="A4180" i="1"/>
  <c r="B4180" i="1" s="1"/>
  <c r="A4179" i="1"/>
  <c r="B4179" i="1" s="1"/>
  <c r="A4178" i="1"/>
  <c r="B4178" i="1" s="1"/>
  <c r="A4177" i="1"/>
  <c r="B4177" i="1" s="1"/>
  <c r="A4176" i="1"/>
  <c r="B4176" i="1" s="1"/>
  <c r="A4175" i="1"/>
  <c r="B4175" i="1" s="1"/>
  <c r="B4174" i="1"/>
  <c r="A4174" i="1"/>
  <c r="A4173" i="1"/>
  <c r="B4173" i="1" s="1"/>
  <c r="A4172" i="1"/>
  <c r="B4172" i="1" s="1"/>
  <c r="A4171" i="1"/>
  <c r="B4171" i="1" s="1"/>
  <c r="A4170" i="1"/>
  <c r="B4170" i="1" s="1"/>
  <c r="A4169" i="1"/>
  <c r="B4169" i="1" s="1"/>
  <c r="A4168" i="1"/>
  <c r="B4168" i="1" s="1"/>
  <c r="A4167" i="1"/>
  <c r="B4167" i="1" s="1"/>
  <c r="B4166" i="1"/>
  <c r="A4166" i="1"/>
  <c r="A4165" i="1"/>
  <c r="B4165" i="1" s="1"/>
  <c r="A4164" i="1"/>
  <c r="B4164" i="1" s="1"/>
  <c r="A4163" i="1"/>
  <c r="B4163" i="1" s="1"/>
  <c r="A4162" i="1"/>
  <c r="B4162" i="1" s="1"/>
  <c r="A4161" i="1"/>
  <c r="B4161" i="1" s="1"/>
  <c r="A4160" i="1"/>
  <c r="B4160" i="1" s="1"/>
  <c r="A4159" i="1"/>
  <c r="B4159" i="1" s="1"/>
  <c r="A4158" i="1"/>
  <c r="B4158" i="1" s="1"/>
  <c r="A4157" i="1"/>
  <c r="B4157" i="1" s="1"/>
  <c r="A4156" i="1"/>
  <c r="B4156" i="1" s="1"/>
  <c r="A4155" i="1"/>
  <c r="B4155" i="1" s="1"/>
  <c r="A4154" i="1"/>
  <c r="B4154" i="1" s="1"/>
  <c r="A4153" i="1"/>
  <c r="B4153" i="1" s="1"/>
  <c r="A4152" i="1"/>
  <c r="B4152" i="1" s="1"/>
  <c r="A4151" i="1"/>
  <c r="B4151" i="1" s="1"/>
  <c r="A4150" i="1"/>
  <c r="B4150" i="1" s="1"/>
  <c r="A4149" i="1"/>
  <c r="B4149" i="1" s="1"/>
  <c r="A4148" i="1"/>
  <c r="B4148" i="1" s="1"/>
  <c r="A4147" i="1"/>
  <c r="B4147" i="1" s="1"/>
  <c r="A4146" i="1"/>
  <c r="B4146" i="1" s="1"/>
  <c r="A4145" i="1"/>
  <c r="B4145" i="1" s="1"/>
  <c r="A4144" i="1"/>
  <c r="B4144" i="1" s="1"/>
  <c r="A4143" i="1"/>
  <c r="B4143" i="1" s="1"/>
  <c r="A4142" i="1"/>
  <c r="B4142" i="1" s="1"/>
  <c r="A4141" i="1"/>
  <c r="B4141" i="1" s="1"/>
  <c r="A4140" i="1"/>
  <c r="B4140" i="1" s="1"/>
  <c r="A4139" i="1"/>
  <c r="B4139" i="1" s="1"/>
  <c r="A4138" i="1"/>
  <c r="B4138" i="1" s="1"/>
  <c r="A4137" i="1"/>
  <c r="B4137" i="1" s="1"/>
  <c r="A4136" i="1"/>
  <c r="B4136" i="1" s="1"/>
  <c r="A4135" i="1"/>
  <c r="B4135" i="1" s="1"/>
  <c r="B4134" i="1"/>
  <c r="A4134" i="1"/>
  <c r="A4133" i="1"/>
  <c r="B4133" i="1" s="1"/>
  <c r="A4132" i="1"/>
  <c r="B4132" i="1" s="1"/>
  <c r="A4131" i="1"/>
  <c r="B4131" i="1" s="1"/>
  <c r="A4130" i="1"/>
  <c r="B4130" i="1" s="1"/>
  <c r="A4129" i="1"/>
  <c r="B4129" i="1" s="1"/>
  <c r="A4128" i="1"/>
  <c r="B4128" i="1" s="1"/>
  <c r="A4127" i="1"/>
  <c r="B4127" i="1" s="1"/>
  <c r="B4126" i="1"/>
  <c r="A4126" i="1"/>
  <c r="A4125" i="1"/>
  <c r="B4125" i="1" s="1"/>
  <c r="A4124" i="1"/>
  <c r="B4124" i="1" s="1"/>
  <c r="A4123" i="1"/>
  <c r="B4123" i="1" s="1"/>
  <c r="A4122" i="1"/>
  <c r="B4122" i="1" s="1"/>
  <c r="A4121" i="1"/>
  <c r="B4121" i="1" s="1"/>
  <c r="A4120" i="1"/>
  <c r="B4120" i="1" s="1"/>
  <c r="A4119" i="1"/>
  <c r="B4119" i="1" s="1"/>
  <c r="B4118" i="1"/>
  <c r="A4118" i="1"/>
  <c r="A4117" i="1"/>
  <c r="B4117" i="1" s="1"/>
  <c r="A4116" i="1"/>
  <c r="B4116" i="1" s="1"/>
  <c r="A4115" i="1"/>
  <c r="B4115" i="1" s="1"/>
  <c r="A4114" i="1"/>
  <c r="B4114" i="1" s="1"/>
  <c r="A4113" i="1"/>
  <c r="B4113" i="1" s="1"/>
  <c r="A4112" i="1"/>
  <c r="B4112" i="1" s="1"/>
  <c r="A4111" i="1"/>
  <c r="B4111" i="1" s="1"/>
  <c r="B4110" i="1"/>
  <c r="A4110" i="1"/>
  <c r="A4109" i="1"/>
  <c r="B4109" i="1" s="1"/>
  <c r="A4108" i="1"/>
  <c r="B4108" i="1" s="1"/>
  <c r="A4107" i="1"/>
  <c r="B4107" i="1" s="1"/>
  <c r="B4106" i="1"/>
  <c r="A4106" i="1"/>
  <c r="A4105" i="1"/>
  <c r="B4105" i="1" s="1"/>
  <c r="A4104" i="1"/>
  <c r="B4104" i="1" s="1"/>
  <c r="A4103" i="1"/>
  <c r="B4103" i="1" s="1"/>
  <c r="B4102" i="1"/>
  <c r="A4102" i="1"/>
  <c r="A4101" i="1"/>
  <c r="B4101" i="1" s="1"/>
  <c r="A4100" i="1"/>
  <c r="B4100" i="1" s="1"/>
  <c r="A4099" i="1"/>
  <c r="B4099" i="1" s="1"/>
  <c r="A4098" i="1"/>
  <c r="B4098" i="1" s="1"/>
  <c r="A4097" i="1"/>
  <c r="B4097" i="1" s="1"/>
  <c r="A4096" i="1"/>
  <c r="B4096" i="1" s="1"/>
  <c r="A4095" i="1"/>
  <c r="B4095" i="1" s="1"/>
  <c r="A4094" i="1"/>
  <c r="B4094" i="1" s="1"/>
  <c r="A4093" i="1"/>
  <c r="B4093" i="1" s="1"/>
  <c r="A4092" i="1"/>
  <c r="B4092" i="1" s="1"/>
  <c r="A4091" i="1"/>
  <c r="B4091" i="1" s="1"/>
  <c r="B4090" i="1"/>
  <c r="A4090" i="1"/>
  <c r="A4089" i="1"/>
  <c r="B4089" i="1" s="1"/>
  <c r="A4088" i="1"/>
  <c r="B4088" i="1" s="1"/>
  <c r="A4087" i="1"/>
  <c r="B4087" i="1" s="1"/>
  <c r="B4086" i="1"/>
  <c r="A4086" i="1"/>
  <c r="A4085" i="1"/>
  <c r="B4085" i="1" s="1"/>
  <c r="A4084" i="1"/>
  <c r="B4084" i="1" s="1"/>
  <c r="A4083" i="1"/>
  <c r="B4083" i="1" s="1"/>
  <c r="A4082" i="1"/>
  <c r="B4082" i="1" s="1"/>
  <c r="A4081" i="1"/>
  <c r="B4081" i="1" s="1"/>
  <c r="A4080" i="1"/>
  <c r="B4080" i="1" s="1"/>
  <c r="A4079" i="1"/>
  <c r="B4079" i="1" s="1"/>
  <c r="A4078" i="1"/>
  <c r="B4078" i="1" s="1"/>
  <c r="A4077" i="1"/>
  <c r="B4077" i="1" s="1"/>
  <c r="A4076" i="1"/>
  <c r="B4076" i="1" s="1"/>
  <c r="A4075" i="1"/>
  <c r="B4075" i="1" s="1"/>
  <c r="B4074" i="1"/>
  <c r="A4074" i="1"/>
  <c r="A4073" i="1"/>
  <c r="B4073" i="1" s="1"/>
  <c r="A4072" i="1"/>
  <c r="B4072" i="1" s="1"/>
  <c r="A4071" i="1"/>
  <c r="B4071" i="1" s="1"/>
  <c r="B4070" i="1"/>
  <c r="A4070" i="1"/>
  <c r="A4069" i="1"/>
  <c r="B4069" i="1" s="1"/>
  <c r="A4068" i="1"/>
  <c r="B4068" i="1" s="1"/>
  <c r="A4067" i="1"/>
  <c r="B4067" i="1" s="1"/>
  <c r="A4066" i="1"/>
  <c r="B4066" i="1" s="1"/>
  <c r="A4065" i="1"/>
  <c r="B4065" i="1" s="1"/>
  <c r="A4064" i="1"/>
  <c r="B4064" i="1" s="1"/>
  <c r="A4063" i="1"/>
  <c r="B4063" i="1" s="1"/>
  <c r="B4062" i="1"/>
  <c r="A4062" i="1"/>
  <c r="A4061" i="1"/>
  <c r="B4061" i="1" s="1"/>
  <c r="A4060" i="1"/>
  <c r="B4060" i="1" s="1"/>
  <c r="A4059" i="1"/>
  <c r="B4059" i="1" s="1"/>
  <c r="A4058" i="1"/>
  <c r="B4058" i="1" s="1"/>
  <c r="A4057" i="1"/>
  <c r="B4057" i="1" s="1"/>
  <c r="A4056" i="1"/>
  <c r="B4056" i="1" s="1"/>
  <c r="A4055" i="1"/>
  <c r="B4055" i="1" s="1"/>
  <c r="B4054" i="1"/>
  <c r="A4054" i="1"/>
  <c r="A4053" i="1"/>
  <c r="B4053" i="1" s="1"/>
  <c r="A4052" i="1"/>
  <c r="B4052" i="1" s="1"/>
  <c r="A4051" i="1"/>
  <c r="B4051" i="1" s="1"/>
  <c r="A4050" i="1"/>
  <c r="B4050" i="1" s="1"/>
  <c r="A4049" i="1"/>
  <c r="B4049" i="1" s="1"/>
  <c r="A4048" i="1"/>
  <c r="B4048" i="1" s="1"/>
  <c r="A4047" i="1"/>
  <c r="B4047" i="1" s="1"/>
  <c r="B4046" i="1"/>
  <c r="A4046" i="1"/>
  <c r="A4045" i="1"/>
  <c r="B4045" i="1" s="1"/>
  <c r="A4044" i="1"/>
  <c r="B4044" i="1" s="1"/>
  <c r="A4043" i="1"/>
  <c r="B4043" i="1" s="1"/>
  <c r="B4042" i="1"/>
  <c r="A4042" i="1"/>
  <c r="A4041" i="1"/>
  <c r="B4041" i="1" s="1"/>
  <c r="A4040" i="1"/>
  <c r="B4040" i="1" s="1"/>
  <c r="A4039" i="1"/>
  <c r="B4039" i="1" s="1"/>
  <c r="B4038" i="1"/>
  <c r="A4038" i="1"/>
  <c r="A4037" i="1"/>
  <c r="B4037" i="1" s="1"/>
  <c r="A4036" i="1"/>
  <c r="B4036" i="1" s="1"/>
  <c r="A4035" i="1"/>
  <c r="B4035" i="1" s="1"/>
  <c r="A4034" i="1"/>
  <c r="B4034" i="1" s="1"/>
  <c r="A4033" i="1"/>
  <c r="B4033" i="1" s="1"/>
  <c r="A4032" i="1"/>
  <c r="B4032" i="1" s="1"/>
  <c r="A4031" i="1"/>
  <c r="B4031" i="1" s="1"/>
  <c r="A4030" i="1"/>
  <c r="B4030" i="1" s="1"/>
  <c r="A4029" i="1"/>
  <c r="B4029" i="1" s="1"/>
  <c r="A4028" i="1"/>
  <c r="B4028" i="1" s="1"/>
  <c r="A4027" i="1"/>
  <c r="B4027" i="1" s="1"/>
  <c r="B4026" i="1"/>
  <c r="A4026" i="1"/>
  <c r="A4025" i="1"/>
  <c r="B4025" i="1" s="1"/>
  <c r="A4024" i="1"/>
  <c r="B4024" i="1" s="1"/>
  <c r="A4023" i="1"/>
  <c r="B4023" i="1" s="1"/>
  <c r="B4022" i="1"/>
  <c r="A4022" i="1"/>
  <c r="A4021" i="1"/>
  <c r="B4021" i="1" s="1"/>
  <c r="A4020" i="1"/>
  <c r="B4020" i="1" s="1"/>
  <c r="A4019" i="1"/>
  <c r="B4019" i="1" s="1"/>
  <c r="A4018" i="1"/>
  <c r="B4018" i="1" s="1"/>
  <c r="A4017" i="1"/>
  <c r="B4017" i="1" s="1"/>
  <c r="A4016" i="1"/>
  <c r="B4016" i="1" s="1"/>
  <c r="A4015" i="1"/>
  <c r="B4015" i="1" s="1"/>
  <c r="A4014" i="1"/>
  <c r="B4014" i="1" s="1"/>
  <c r="A4013" i="1"/>
  <c r="B4013" i="1" s="1"/>
  <c r="A4012" i="1"/>
  <c r="B4012" i="1" s="1"/>
  <c r="A4011" i="1"/>
  <c r="B4011" i="1" s="1"/>
  <c r="A4010" i="1"/>
  <c r="B4010" i="1" s="1"/>
  <c r="A4009" i="1"/>
  <c r="B4009" i="1" s="1"/>
  <c r="A4008" i="1"/>
  <c r="B4008" i="1" s="1"/>
  <c r="A4007" i="1"/>
  <c r="B4007" i="1" s="1"/>
  <c r="B4006" i="1"/>
  <c r="A4006" i="1"/>
  <c r="A4005" i="1"/>
  <c r="B4005" i="1" s="1"/>
  <c r="A4004" i="1"/>
  <c r="B4004" i="1" s="1"/>
  <c r="A4003" i="1"/>
  <c r="B4003" i="1" s="1"/>
  <c r="A4002" i="1"/>
  <c r="B4002" i="1" s="1"/>
  <c r="A4001" i="1"/>
  <c r="B4001" i="1" s="1"/>
  <c r="A4000" i="1"/>
  <c r="B4000" i="1" s="1"/>
  <c r="A3999" i="1"/>
  <c r="B3999" i="1" s="1"/>
  <c r="B3998" i="1"/>
  <c r="A3998" i="1"/>
  <c r="A3997" i="1"/>
  <c r="B3997" i="1" s="1"/>
  <c r="A3996" i="1"/>
  <c r="B3996" i="1" s="1"/>
  <c r="A3995" i="1"/>
  <c r="B3995" i="1" s="1"/>
  <c r="A3994" i="1"/>
  <c r="B3994" i="1" s="1"/>
  <c r="A3993" i="1"/>
  <c r="B3993" i="1" s="1"/>
  <c r="A3992" i="1"/>
  <c r="B3992" i="1" s="1"/>
  <c r="A3991" i="1"/>
  <c r="B3991" i="1" s="1"/>
  <c r="B3990" i="1"/>
  <c r="A3990" i="1"/>
  <c r="A3989" i="1"/>
  <c r="B3989" i="1" s="1"/>
  <c r="A3988" i="1"/>
  <c r="B3988" i="1" s="1"/>
  <c r="A3987" i="1"/>
  <c r="B3987" i="1" s="1"/>
  <c r="A3986" i="1"/>
  <c r="B3986" i="1" s="1"/>
  <c r="A3985" i="1"/>
  <c r="B3985" i="1" s="1"/>
  <c r="A3984" i="1"/>
  <c r="B3984" i="1" s="1"/>
  <c r="A3983" i="1"/>
  <c r="B3983" i="1" s="1"/>
  <c r="B3982" i="1"/>
  <c r="A3982" i="1"/>
  <c r="A3981" i="1"/>
  <c r="B3981" i="1" s="1"/>
  <c r="A3980" i="1"/>
  <c r="B3980" i="1" s="1"/>
  <c r="A3979" i="1"/>
  <c r="B3979" i="1" s="1"/>
  <c r="B3978" i="1"/>
  <c r="A3978" i="1"/>
  <c r="A3977" i="1"/>
  <c r="B3977" i="1" s="1"/>
  <c r="A3976" i="1"/>
  <c r="B3976" i="1" s="1"/>
  <c r="A3975" i="1"/>
  <c r="B3975" i="1" s="1"/>
  <c r="B3974" i="1"/>
  <c r="A3974" i="1"/>
  <c r="A3973" i="1"/>
  <c r="B3973" i="1" s="1"/>
  <c r="A3972" i="1"/>
  <c r="B3972" i="1" s="1"/>
  <c r="A3971" i="1"/>
  <c r="B3971" i="1" s="1"/>
  <c r="A3970" i="1"/>
  <c r="B3970" i="1" s="1"/>
  <c r="A3969" i="1"/>
  <c r="B3969" i="1" s="1"/>
  <c r="A3968" i="1"/>
  <c r="B3968" i="1" s="1"/>
  <c r="A3967" i="1"/>
  <c r="B3967" i="1" s="1"/>
  <c r="A3966" i="1"/>
  <c r="B3966" i="1" s="1"/>
  <c r="A3965" i="1"/>
  <c r="B3965" i="1" s="1"/>
  <c r="A3964" i="1"/>
  <c r="B3964" i="1" s="1"/>
  <c r="A3963" i="1"/>
  <c r="B3963" i="1" s="1"/>
  <c r="B3962" i="1"/>
  <c r="A3962" i="1"/>
  <c r="A3961" i="1"/>
  <c r="B3961" i="1" s="1"/>
  <c r="A3960" i="1"/>
  <c r="B3960" i="1" s="1"/>
  <c r="A3959" i="1"/>
  <c r="B3959" i="1" s="1"/>
  <c r="B3958" i="1"/>
  <c r="A3958" i="1"/>
  <c r="A3957" i="1"/>
  <c r="B3957" i="1" s="1"/>
  <c r="A3956" i="1"/>
  <c r="B3956" i="1" s="1"/>
  <c r="A3955" i="1"/>
  <c r="B3955" i="1" s="1"/>
  <c r="A3954" i="1"/>
  <c r="B3954" i="1" s="1"/>
  <c r="A3953" i="1"/>
  <c r="B3953" i="1" s="1"/>
  <c r="A3952" i="1"/>
  <c r="B3952" i="1" s="1"/>
  <c r="A3951" i="1"/>
  <c r="B3951" i="1" s="1"/>
  <c r="A3950" i="1"/>
  <c r="B3950" i="1" s="1"/>
  <c r="A3949" i="1"/>
  <c r="B3949" i="1" s="1"/>
  <c r="A3948" i="1"/>
  <c r="B3948" i="1" s="1"/>
  <c r="A3947" i="1"/>
  <c r="B3947" i="1" s="1"/>
  <c r="B3946" i="1"/>
  <c r="A3946" i="1"/>
  <c r="A3945" i="1"/>
  <c r="B3945" i="1" s="1"/>
  <c r="A3944" i="1"/>
  <c r="B3944" i="1" s="1"/>
  <c r="A3943" i="1"/>
  <c r="B3943" i="1" s="1"/>
  <c r="B3942" i="1"/>
  <c r="A3942" i="1"/>
  <c r="A3941" i="1"/>
  <c r="B3941" i="1" s="1"/>
  <c r="A3940" i="1"/>
  <c r="B3940" i="1" s="1"/>
  <c r="A3939" i="1"/>
  <c r="B3939" i="1" s="1"/>
  <c r="A3938" i="1"/>
  <c r="B3938" i="1" s="1"/>
  <c r="A3937" i="1"/>
  <c r="B3937" i="1" s="1"/>
  <c r="A3936" i="1"/>
  <c r="B3936" i="1" s="1"/>
  <c r="A3935" i="1"/>
  <c r="B3935" i="1" s="1"/>
  <c r="B3934" i="1"/>
  <c r="A3934" i="1"/>
  <c r="A3933" i="1"/>
  <c r="B3933" i="1" s="1"/>
  <c r="A3932" i="1"/>
  <c r="B3932" i="1" s="1"/>
  <c r="A3931" i="1"/>
  <c r="B3931" i="1" s="1"/>
  <c r="A3930" i="1"/>
  <c r="B3930" i="1" s="1"/>
  <c r="A3929" i="1"/>
  <c r="B3929" i="1" s="1"/>
  <c r="A3928" i="1"/>
  <c r="B3928" i="1" s="1"/>
  <c r="A3927" i="1"/>
  <c r="B3927" i="1" s="1"/>
  <c r="B3926" i="1"/>
  <c r="A3926" i="1"/>
  <c r="A3925" i="1"/>
  <c r="B3925" i="1" s="1"/>
  <c r="A3924" i="1"/>
  <c r="B3924" i="1" s="1"/>
  <c r="A3923" i="1"/>
  <c r="B3923" i="1" s="1"/>
  <c r="A3922" i="1"/>
  <c r="B3922" i="1" s="1"/>
  <c r="A3921" i="1"/>
  <c r="B3921" i="1" s="1"/>
  <c r="A3920" i="1"/>
  <c r="B3920" i="1" s="1"/>
  <c r="A3919" i="1"/>
  <c r="B3919" i="1" s="1"/>
  <c r="B3918" i="1"/>
  <c r="A3918" i="1"/>
  <c r="A3917" i="1"/>
  <c r="B3917" i="1" s="1"/>
  <c r="A3916" i="1"/>
  <c r="B3916" i="1" s="1"/>
  <c r="A3915" i="1"/>
  <c r="B3915" i="1" s="1"/>
  <c r="B3914" i="1"/>
  <c r="A3914" i="1"/>
  <c r="A3913" i="1"/>
  <c r="B3913" i="1" s="1"/>
  <c r="A3912" i="1"/>
  <c r="B3912" i="1" s="1"/>
  <c r="A3911" i="1"/>
  <c r="B3911" i="1" s="1"/>
  <c r="B3910" i="1"/>
  <c r="A3910" i="1"/>
  <c r="A3909" i="1"/>
  <c r="B3909" i="1" s="1"/>
  <c r="A3908" i="1"/>
  <c r="B3908" i="1" s="1"/>
  <c r="A3907" i="1"/>
  <c r="B3907" i="1" s="1"/>
  <c r="A3906" i="1"/>
  <c r="B3906" i="1" s="1"/>
  <c r="A3905" i="1"/>
  <c r="B3905" i="1" s="1"/>
  <c r="A3904" i="1"/>
  <c r="B3904" i="1" s="1"/>
  <c r="A3903" i="1"/>
  <c r="B3903" i="1" s="1"/>
  <c r="A3902" i="1"/>
  <c r="B3902" i="1" s="1"/>
  <c r="A3901" i="1"/>
  <c r="B3901" i="1" s="1"/>
  <c r="A3900" i="1"/>
  <c r="B3900" i="1" s="1"/>
  <c r="A3899" i="1"/>
  <c r="B3899" i="1" s="1"/>
  <c r="B3898" i="1"/>
  <c r="A3898" i="1"/>
  <c r="A3897" i="1"/>
  <c r="B3897" i="1" s="1"/>
  <c r="A3896" i="1"/>
  <c r="B3896" i="1" s="1"/>
  <c r="A3895" i="1"/>
  <c r="B3895" i="1" s="1"/>
  <c r="B3894" i="1"/>
  <c r="A3894" i="1"/>
  <c r="A3893" i="1"/>
  <c r="B3893" i="1" s="1"/>
  <c r="A3892" i="1"/>
  <c r="B3892" i="1" s="1"/>
  <c r="A3891" i="1"/>
  <c r="B3891" i="1" s="1"/>
  <c r="A3890" i="1"/>
  <c r="B3890" i="1" s="1"/>
  <c r="A3889" i="1"/>
  <c r="B3889" i="1" s="1"/>
  <c r="A3888" i="1"/>
  <c r="B3888" i="1" s="1"/>
  <c r="A3887" i="1"/>
  <c r="B3887" i="1" s="1"/>
  <c r="A3886" i="1"/>
  <c r="B3886" i="1" s="1"/>
  <c r="A3885" i="1"/>
  <c r="B3885" i="1" s="1"/>
  <c r="A3884" i="1"/>
  <c r="B3884" i="1" s="1"/>
  <c r="A3883" i="1"/>
  <c r="B3883" i="1" s="1"/>
  <c r="A3882" i="1"/>
  <c r="B3882" i="1" s="1"/>
  <c r="A3881" i="1"/>
  <c r="B3881" i="1" s="1"/>
  <c r="A3880" i="1"/>
  <c r="B3880" i="1" s="1"/>
  <c r="A3879" i="1"/>
  <c r="B3879" i="1" s="1"/>
  <c r="B3878" i="1"/>
  <c r="A3878" i="1"/>
  <c r="A3877" i="1"/>
  <c r="B3877" i="1" s="1"/>
  <c r="A3876" i="1"/>
  <c r="B3876" i="1" s="1"/>
  <c r="A3875" i="1"/>
  <c r="B3875" i="1" s="1"/>
  <c r="A3874" i="1"/>
  <c r="B3874" i="1" s="1"/>
  <c r="A3873" i="1"/>
  <c r="B3873" i="1" s="1"/>
  <c r="A3872" i="1"/>
  <c r="B3872" i="1" s="1"/>
  <c r="A3871" i="1"/>
  <c r="B3871" i="1" s="1"/>
  <c r="B3870" i="1"/>
  <c r="A3870" i="1"/>
  <c r="A3869" i="1"/>
  <c r="B3869" i="1" s="1"/>
  <c r="A3868" i="1"/>
  <c r="B3868" i="1" s="1"/>
  <c r="A3867" i="1"/>
  <c r="B3867" i="1" s="1"/>
  <c r="A3866" i="1"/>
  <c r="B3866" i="1" s="1"/>
  <c r="A3865" i="1"/>
  <c r="B3865" i="1" s="1"/>
  <c r="A3864" i="1"/>
  <c r="B3864" i="1" s="1"/>
  <c r="A3863" i="1"/>
  <c r="B3863" i="1" s="1"/>
  <c r="A3862" i="1"/>
  <c r="B3862" i="1" s="1"/>
  <c r="A3861" i="1"/>
  <c r="B3861" i="1" s="1"/>
  <c r="A3860" i="1"/>
  <c r="B3860" i="1" s="1"/>
  <c r="A3859" i="1"/>
  <c r="B3859" i="1" s="1"/>
  <c r="B3858" i="1"/>
  <c r="A3858" i="1"/>
  <c r="A3857" i="1"/>
  <c r="B3857" i="1" s="1"/>
  <c r="A3856" i="1"/>
  <c r="B3856" i="1" s="1"/>
  <c r="A3855" i="1"/>
  <c r="B3855" i="1" s="1"/>
  <c r="B3854" i="1"/>
  <c r="A3854" i="1"/>
  <c r="A3853" i="1"/>
  <c r="B3853" i="1" s="1"/>
  <c r="A3852" i="1"/>
  <c r="B3852" i="1" s="1"/>
  <c r="A3851" i="1"/>
  <c r="B3851" i="1" s="1"/>
  <c r="A3850" i="1"/>
  <c r="B3850" i="1" s="1"/>
  <c r="A3849" i="1"/>
  <c r="B3849" i="1" s="1"/>
  <c r="A3848" i="1"/>
  <c r="B3848" i="1" s="1"/>
  <c r="A3847" i="1"/>
  <c r="B3847" i="1" s="1"/>
  <c r="B3846" i="1"/>
  <c r="A3846" i="1"/>
  <c r="A3845" i="1"/>
  <c r="B3845" i="1" s="1"/>
  <c r="A3844" i="1"/>
  <c r="B3844" i="1" s="1"/>
  <c r="A3843" i="1"/>
  <c r="B3843" i="1" s="1"/>
  <c r="B3842" i="1"/>
  <c r="A3842" i="1"/>
  <c r="A3841" i="1"/>
  <c r="B3841" i="1" s="1"/>
  <c r="A3840" i="1"/>
  <c r="B3840" i="1" s="1"/>
  <c r="A3839" i="1"/>
  <c r="B3839" i="1" s="1"/>
  <c r="B3838" i="1"/>
  <c r="A3838" i="1"/>
  <c r="A3837" i="1"/>
  <c r="B3837" i="1" s="1"/>
  <c r="A3836" i="1"/>
  <c r="B3836" i="1" s="1"/>
  <c r="A3835" i="1"/>
  <c r="B3835" i="1" s="1"/>
  <c r="A3834" i="1"/>
  <c r="B3834" i="1" s="1"/>
  <c r="A3833" i="1"/>
  <c r="B3833" i="1" s="1"/>
  <c r="A3832" i="1"/>
  <c r="B3832" i="1" s="1"/>
  <c r="A3831" i="1"/>
  <c r="B3831" i="1" s="1"/>
  <c r="A3830" i="1"/>
  <c r="B3830" i="1" s="1"/>
  <c r="A3829" i="1"/>
  <c r="B3829" i="1" s="1"/>
  <c r="A3828" i="1"/>
  <c r="B3828" i="1" s="1"/>
  <c r="A3827" i="1"/>
  <c r="B3827" i="1" s="1"/>
  <c r="B3826" i="1"/>
  <c r="A3826" i="1"/>
  <c r="A3825" i="1"/>
  <c r="B3825" i="1" s="1"/>
  <c r="A3824" i="1"/>
  <c r="B3824" i="1" s="1"/>
  <c r="A3823" i="1"/>
  <c r="B3823" i="1" s="1"/>
  <c r="B3822" i="1"/>
  <c r="A3822" i="1"/>
  <c r="A3821" i="1"/>
  <c r="B3821" i="1" s="1"/>
  <c r="A3820" i="1"/>
  <c r="B3820" i="1" s="1"/>
  <c r="A3819" i="1"/>
  <c r="B3819" i="1" s="1"/>
  <c r="A3818" i="1"/>
  <c r="B3818" i="1" s="1"/>
  <c r="A3817" i="1"/>
  <c r="B3817" i="1" s="1"/>
  <c r="A3816" i="1"/>
  <c r="B3816" i="1" s="1"/>
  <c r="A3815" i="1"/>
  <c r="B3815" i="1" s="1"/>
  <c r="A3814" i="1"/>
  <c r="B3814" i="1" s="1"/>
  <c r="A3813" i="1"/>
  <c r="B3813" i="1" s="1"/>
  <c r="A3812" i="1"/>
  <c r="B3812" i="1" s="1"/>
  <c r="A3811" i="1"/>
  <c r="B3811" i="1" s="1"/>
  <c r="B3810" i="1"/>
  <c r="A3810" i="1"/>
  <c r="A3809" i="1"/>
  <c r="B3809" i="1" s="1"/>
  <c r="A3808" i="1"/>
  <c r="B3808" i="1" s="1"/>
  <c r="A3807" i="1"/>
  <c r="B3807" i="1" s="1"/>
  <c r="B3806" i="1"/>
  <c r="A3806" i="1"/>
  <c r="A3805" i="1"/>
  <c r="B3805" i="1" s="1"/>
  <c r="A3804" i="1"/>
  <c r="B3804" i="1" s="1"/>
  <c r="A3803" i="1"/>
  <c r="B3803" i="1" s="1"/>
  <c r="A3802" i="1"/>
  <c r="B3802" i="1" s="1"/>
  <c r="A3801" i="1"/>
  <c r="B3801" i="1" s="1"/>
  <c r="A3800" i="1"/>
  <c r="B3800" i="1" s="1"/>
  <c r="A3799" i="1"/>
  <c r="B3799" i="1" s="1"/>
  <c r="A3798" i="1"/>
  <c r="B3798" i="1" s="1"/>
  <c r="A3797" i="1"/>
  <c r="B3797" i="1" s="1"/>
  <c r="A3796" i="1"/>
  <c r="B3796" i="1" s="1"/>
  <c r="A3795" i="1"/>
  <c r="B3795" i="1" s="1"/>
  <c r="B3794" i="1"/>
  <c r="A3794" i="1"/>
  <c r="A3793" i="1"/>
  <c r="B3793" i="1" s="1"/>
  <c r="A3792" i="1"/>
  <c r="B3792" i="1" s="1"/>
  <c r="A3791" i="1"/>
  <c r="B3791" i="1" s="1"/>
  <c r="B3790" i="1"/>
  <c r="A3790" i="1"/>
  <c r="A3789" i="1"/>
  <c r="B3789" i="1" s="1"/>
  <c r="A3788" i="1"/>
  <c r="B3788" i="1" s="1"/>
  <c r="A3787" i="1"/>
  <c r="B3787" i="1" s="1"/>
  <c r="A3786" i="1"/>
  <c r="B3786" i="1" s="1"/>
  <c r="A3785" i="1"/>
  <c r="B3785" i="1" s="1"/>
  <c r="A3784" i="1"/>
  <c r="B3784" i="1" s="1"/>
  <c r="A3783" i="1"/>
  <c r="B3783" i="1" s="1"/>
  <c r="A3782" i="1"/>
  <c r="B3782" i="1" s="1"/>
  <c r="A3781" i="1"/>
  <c r="B3781" i="1" s="1"/>
  <c r="B3780" i="1"/>
  <c r="A3780" i="1"/>
  <c r="A3779" i="1"/>
  <c r="B3779" i="1" s="1"/>
  <c r="A3778" i="1"/>
  <c r="B3778" i="1" s="1"/>
  <c r="A3777" i="1"/>
  <c r="B3777" i="1" s="1"/>
  <c r="A3776" i="1"/>
  <c r="B3776" i="1" s="1"/>
  <c r="A3775" i="1"/>
  <c r="B3775" i="1" s="1"/>
  <c r="A3774" i="1"/>
  <c r="B3774" i="1" s="1"/>
  <c r="A3773" i="1"/>
  <c r="B3773" i="1" s="1"/>
  <c r="A3772" i="1"/>
  <c r="B3772" i="1" s="1"/>
  <c r="A3771" i="1"/>
  <c r="B3771" i="1" s="1"/>
  <c r="A3770" i="1"/>
  <c r="B3770" i="1" s="1"/>
  <c r="A3769" i="1"/>
  <c r="B3769" i="1" s="1"/>
  <c r="A3768" i="1"/>
  <c r="B3768" i="1" s="1"/>
  <c r="A3767" i="1"/>
  <c r="B3767" i="1" s="1"/>
  <c r="A3766" i="1"/>
  <c r="B3766" i="1" s="1"/>
  <c r="A3765" i="1"/>
  <c r="B3765" i="1" s="1"/>
  <c r="B3764" i="1"/>
  <c r="A3764" i="1"/>
  <c r="A3763" i="1"/>
  <c r="B3763" i="1" s="1"/>
  <c r="A3762" i="1"/>
  <c r="B3762" i="1" s="1"/>
  <c r="A3761" i="1"/>
  <c r="B3761" i="1" s="1"/>
  <c r="A3760" i="1"/>
  <c r="B3760" i="1" s="1"/>
  <c r="A3759" i="1"/>
  <c r="B3759" i="1" s="1"/>
  <c r="A3758" i="1"/>
  <c r="B3758" i="1" s="1"/>
  <c r="A3757" i="1"/>
  <c r="B3757" i="1" s="1"/>
  <c r="B3756" i="1"/>
  <c r="A3756" i="1"/>
  <c r="A3755" i="1"/>
  <c r="B3755" i="1" s="1"/>
  <c r="A3754" i="1"/>
  <c r="B3754" i="1" s="1"/>
  <c r="A3753" i="1"/>
  <c r="B3753" i="1" s="1"/>
  <c r="A3752" i="1"/>
  <c r="B3752" i="1" s="1"/>
  <c r="A3751" i="1"/>
  <c r="B3751" i="1" s="1"/>
  <c r="A3750" i="1"/>
  <c r="B3750" i="1" s="1"/>
  <c r="A3749" i="1"/>
  <c r="B3749" i="1" s="1"/>
  <c r="A3748" i="1"/>
  <c r="B3748" i="1" s="1"/>
  <c r="A3747" i="1"/>
  <c r="B3747" i="1" s="1"/>
  <c r="A3746" i="1"/>
  <c r="B3746" i="1" s="1"/>
  <c r="A3745" i="1"/>
  <c r="B3745" i="1" s="1"/>
  <c r="A3744" i="1"/>
  <c r="B3744" i="1" s="1"/>
  <c r="A3743" i="1"/>
  <c r="B3743" i="1" s="1"/>
  <c r="A3742" i="1"/>
  <c r="B3742" i="1" s="1"/>
  <c r="A3741" i="1"/>
  <c r="B3741" i="1" s="1"/>
  <c r="A3740" i="1"/>
  <c r="B3740" i="1" s="1"/>
  <c r="A3739" i="1"/>
  <c r="B3739" i="1" s="1"/>
  <c r="A3738" i="1"/>
  <c r="B3738" i="1" s="1"/>
  <c r="A3737" i="1"/>
  <c r="B3737" i="1" s="1"/>
  <c r="B3736" i="1"/>
  <c r="A3736" i="1"/>
  <c r="A3735" i="1"/>
  <c r="B3735" i="1" s="1"/>
  <c r="A3734" i="1"/>
  <c r="B3734" i="1" s="1"/>
  <c r="A3733" i="1"/>
  <c r="B3733" i="1" s="1"/>
  <c r="B3732" i="1"/>
  <c r="A3732" i="1"/>
  <c r="A3731" i="1"/>
  <c r="B3731" i="1" s="1"/>
  <c r="A3730" i="1"/>
  <c r="B3730" i="1" s="1"/>
  <c r="A3729" i="1"/>
  <c r="B3729" i="1" s="1"/>
  <c r="A3728" i="1"/>
  <c r="B3728" i="1" s="1"/>
  <c r="A3727" i="1"/>
  <c r="B3727" i="1" s="1"/>
  <c r="A3726" i="1"/>
  <c r="B3726" i="1" s="1"/>
  <c r="A3725" i="1"/>
  <c r="B3725" i="1" s="1"/>
  <c r="A3724" i="1"/>
  <c r="B3724" i="1" s="1"/>
  <c r="A3723" i="1"/>
  <c r="B3723" i="1" s="1"/>
  <c r="A3722" i="1"/>
  <c r="B3722" i="1" s="1"/>
  <c r="A3721" i="1"/>
  <c r="B3721" i="1" s="1"/>
  <c r="A3720" i="1"/>
  <c r="B3720" i="1" s="1"/>
  <c r="A3719" i="1"/>
  <c r="B3719" i="1" s="1"/>
  <c r="A3718" i="1"/>
  <c r="B3718" i="1" s="1"/>
  <c r="A3717" i="1"/>
  <c r="B3717" i="1" s="1"/>
  <c r="A3716" i="1"/>
  <c r="B3716" i="1" s="1"/>
  <c r="A3715" i="1"/>
  <c r="B3715" i="1" s="1"/>
  <c r="A3714" i="1"/>
  <c r="B3714" i="1" s="1"/>
  <c r="A3713" i="1"/>
  <c r="B3713" i="1" s="1"/>
  <c r="B3712" i="1"/>
  <c r="A3712" i="1"/>
  <c r="A3711" i="1"/>
  <c r="B3711" i="1" s="1"/>
  <c r="A3710" i="1"/>
  <c r="B3710" i="1" s="1"/>
  <c r="A3709" i="1"/>
  <c r="B3709" i="1" s="1"/>
  <c r="B3708" i="1"/>
  <c r="A3708" i="1"/>
  <c r="A3707" i="1"/>
  <c r="B3707" i="1" s="1"/>
  <c r="A3706" i="1"/>
  <c r="B3706" i="1" s="1"/>
  <c r="A3705" i="1"/>
  <c r="B3705" i="1" s="1"/>
  <c r="A3704" i="1"/>
  <c r="B3704" i="1" s="1"/>
  <c r="A3703" i="1"/>
  <c r="B3703" i="1" s="1"/>
  <c r="A3702" i="1"/>
  <c r="B3702" i="1" s="1"/>
  <c r="A3701" i="1"/>
  <c r="B3701" i="1" s="1"/>
  <c r="A3700" i="1"/>
  <c r="B3700" i="1" s="1"/>
  <c r="A3699" i="1"/>
  <c r="B3699" i="1" s="1"/>
  <c r="A3698" i="1"/>
  <c r="B3698" i="1" s="1"/>
  <c r="A3697" i="1"/>
  <c r="B3697" i="1" s="1"/>
  <c r="B3696" i="1"/>
  <c r="A3696" i="1"/>
  <c r="A3695" i="1"/>
  <c r="B3695" i="1" s="1"/>
  <c r="A3694" i="1"/>
  <c r="B3694" i="1" s="1"/>
  <c r="A3693" i="1"/>
  <c r="B3693" i="1" s="1"/>
  <c r="B3692" i="1"/>
  <c r="A3692" i="1"/>
  <c r="A3691" i="1"/>
  <c r="B3691" i="1" s="1"/>
  <c r="A3690" i="1"/>
  <c r="B3690" i="1" s="1"/>
  <c r="A3689" i="1"/>
  <c r="B3689" i="1" s="1"/>
  <c r="A3688" i="1"/>
  <c r="B3688" i="1" s="1"/>
  <c r="A3687" i="1"/>
  <c r="B3687" i="1" s="1"/>
  <c r="A3686" i="1"/>
  <c r="B3686" i="1" s="1"/>
  <c r="A3685" i="1"/>
  <c r="B3685" i="1" s="1"/>
  <c r="B3684" i="1"/>
  <c r="A3684" i="1"/>
  <c r="A3683" i="1"/>
  <c r="B3683" i="1" s="1"/>
  <c r="A3682" i="1"/>
  <c r="B3682" i="1" s="1"/>
  <c r="A3681" i="1"/>
  <c r="B3681" i="1" s="1"/>
  <c r="A3680" i="1"/>
  <c r="B3680" i="1" s="1"/>
  <c r="A3679" i="1"/>
  <c r="B3679" i="1" s="1"/>
  <c r="A3678" i="1"/>
  <c r="B3678" i="1" s="1"/>
  <c r="A3677" i="1"/>
  <c r="B3677" i="1" s="1"/>
  <c r="A3676" i="1"/>
  <c r="B3676" i="1" s="1"/>
  <c r="A3675" i="1"/>
  <c r="B3675" i="1" s="1"/>
  <c r="A3674" i="1"/>
  <c r="B3674" i="1" s="1"/>
  <c r="A3673" i="1"/>
  <c r="B3673" i="1" s="1"/>
  <c r="A3672" i="1"/>
  <c r="B3672" i="1" s="1"/>
  <c r="A3671" i="1"/>
  <c r="B3671" i="1" s="1"/>
  <c r="A3670" i="1"/>
  <c r="B3670" i="1" s="1"/>
  <c r="A3669" i="1"/>
  <c r="B3669" i="1" s="1"/>
  <c r="B3668" i="1"/>
  <c r="A3668" i="1"/>
  <c r="A3667" i="1"/>
  <c r="B3667" i="1" s="1"/>
  <c r="A3666" i="1"/>
  <c r="B3666" i="1" s="1"/>
  <c r="A3665" i="1"/>
  <c r="B3665" i="1" s="1"/>
  <c r="B3664" i="1"/>
  <c r="A3664" i="1"/>
  <c r="A3663" i="1"/>
  <c r="B3663" i="1" s="1"/>
  <c r="A3662" i="1"/>
  <c r="B3662" i="1" s="1"/>
  <c r="A3661" i="1"/>
  <c r="B3661" i="1" s="1"/>
  <c r="A3660" i="1"/>
  <c r="B3660" i="1" s="1"/>
  <c r="A3659" i="1"/>
  <c r="B3659" i="1" s="1"/>
  <c r="A3658" i="1"/>
  <c r="B3658" i="1" s="1"/>
  <c r="A3657" i="1"/>
  <c r="B3657" i="1" s="1"/>
  <c r="A3656" i="1"/>
  <c r="B3656" i="1" s="1"/>
  <c r="A3655" i="1"/>
  <c r="B3655" i="1" s="1"/>
  <c r="A3654" i="1"/>
  <c r="B3654" i="1" s="1"/>
  <c r="A3653" i="1"/>
  <c r="B3653" i="1" s="1"/>
  <c r="A3652" i="1"/>
  <c r="B3652" i="1" s="1"/>
  <c r="A3651" i="1"/>
  <c r="B3651" i="1" s="1"/>
  <c r="A3650" i="1"/>
  <c r="B3650" i="1" s="1"/>
  <c r="A3649" i="1"/>
  <c r="B3649" i="1" s="1"/>
  <c r="B3648" i="1"/>
  <c r="A3648" i="1"/>
  <c r="A3647" i="1"/>
  <c r="B3647" i="1" s="1"/>
  <c r="A3646" i="1"/>
  <c r="B3646" i="1" s="1"/>
  <c r="A3645" i="1"/>
  <c r="B3645" i="1" s="1"/>
  <c r="B3644" i="1"/>
  <c r="A3644" i="1"/>
  <c r="A3643" i="1"/>
  <c r="B3643" i="1" s="1"/>
  <c r="A3642" i="1"/>
  <c r="B3642" i="1" s="1"/>
  <c r="A3641" i="1"/>
  <c r="B3641" i="1" s="1"/>
  <c r="A3640" i="1"/>
  <c r="B3640" i="1" s="1"/>
  <c r="A3639" i="1"/>
  <c r="B3639" i="1" s="1"/>
  <c r="A3638" i="1"/>
  <c r="B3638" i="1" s="1"/>
  <c r="A3637" i="1"/>
  <c r="B3637" i="1" s="1"/>
  <c r="A3636" i="1"/>
  <c r="B3636" i="1" s="1"/>
  <c r="A3635" i="1"/>
  <c r="B3635" i="1" s="1"/>
  <c r="A3634" i="1"/>
  <c r="B3634" i="1" s="1"/>
  <c r="A3633" i="1"/>
  <c r="B3633" i="1" s="1"/>
  <c r="A3632" i="1"/>
  <c r="B3632" i="1" s="1"/>
  <c r="A3631" i="1"/>
  <c r="B3631" i="1" s="1"/>
  <c r="A3630" i="1"/>
  <c r="B3630" i="1" s="1"/>
  <c r="A3629" i="1"/>
  <c r="B3629" i="1" s="1"/>
  <c r="B3628" i="1"/>
  <c r="A3628" i="1"/>
  <c r="A3627" i="1"/>
  <c r="B3627" i="1" s="1"/>
  <c r="A3626" i="1"/>
  <c r="B3626" i="1" s="1"/>
  <c r="A3625" i="1"/>
  <c r="B3625" i="1" s="1"/>
  <c r="A3624" i="1"/>
  <c r="B3624" i="1" s="1"/>
  <c r="A3623" i="1"/>
  <c r="B3623" i="1" s="1"/>
  <c r="A3622" i="1"/>
  <c r="B3622" i="1" s="1"/>
  <c r="A3621" i="1"/>
  <c r="B3621" i="1" s="1"/>
  <c r="B3620" i="1"/>
  <c r="A3620" i="1"/>
  <c r="A3619" i="1"/>
  <c r="B3619" i="1" s="1"/>
  <c r="A3618" i="1"/>
  <c r="B3618" i="1" s="1"/>
  <c r="A3617" i="1"/>
  <c r="B3617" i="1" s="1"/>
  <c r="A3616" i="1"/>
  <c r="B3616" i="1" s="1"/>
  <c r="A3615" i="1"/>
  <c r="B3615" i="1" s="1"/>
  <c r="A3614" i="1"/>
  <c r="B3614" i="1" s="1"/>
  <c r="A3613" i="1"/>
  <c r="B3613" i="1" s="1"/>
  <c r="B3612" i="1"/>
  <c r="A3612" i="1"/>
  <c r="A3611" i="1"/>
  <c r="B3611" i="1" s="1"/>
  <c r="A3610" i="1"/>
  <c r="B3610" i="1" s="1"/>
  <c r="A3609" i="1"/>
  <c r="B3609" i="1" s="1"/>
  <c r="A3608" i="1"/>
  <c r="B3608" i="1" s="1"/>
  <c r="A3607" i="1"/>
  <c r="B3607" i="1" s="1"/>
  <c r="A3606" i="1"/>
  <c r="B3606" i="1" s="1"/>
  <c r="A3605" i="1"/>
  <c r="B3605" i="1" s="1"/>
  <c r="B3604" i="1"/>
  <c r="A3604" i="1"/>
  <c r="A3603" i="1"/>
  <c r="B3603" i="1" s="1"/>
  <c r="A3602" i="1"/>
  <c r="B3602" i="1" s="1"/>
  <c r="A3601" i="1"/>
  <c r="B3601" i="1" s="1"/>
  <c r="B3600" i="1"/>
  <c r="A3600" i="1"/>
  <c r="A3599" i="1"/>
  <c r="B3599" i="1" s="1"/>
  <c r="A3598" i="1"/>
  <c r="B3598" i="1" s="1"/>
  <c r="A3597" i="1"/>
  <c r="B3597" i="1" s="1"/>
  <c r="A3596" i="1"/>
  <c r="B3596" i="1" s="1"/>
  <c r="A3595" i="1"/>
  <c r="B3595" i="1" s="1"/>
  <c r="A3594" i="1"/>
  <c r="B3594" i="1" s="1"/>
  <c r="A3593" i="1"/>
  <c r="B3593" i="1" s="1"/>
  <c r="A3592" i="1"/>
  <c r="B3592" i="1" s="1"/>
  <c r="A3591" i="1"/>
  <c r="B3591" i="1" s="1"/>
  <c r="A3590" i="1"/>
  <c r="B3590" i="1" s="1"/>
  <c r="A3589" i="1"/>
  <c r="B3589" i="1" s="1"/>
  <c r="A3588" i="1"/>
  <c r="B3588" i="1" s="1"/>
  <c r="A3587" i="1"/>
  <c r="B3587" i="1" s="1"/>
  <c r="A3586" i="1"/>
  <c r="B3586" i="1" s="1"/>
  <c r="A3585" i="1"/>
  <c r="B3585" i="1" s="1"/>
  <c r="B3584" i="1"/>
  <c r="A3584" i="1"/>
  <c r="A3583" i="1"/>
  <c r="B3583" i="1" s="1"/>
  <c r="A3582" i="1"/>
  <c r="B3582" i="1" s="1"/>
  <c r="A3581" i="1"/>
  <c r="B3581" i="1" s="1"/>
  <c r="B3580" i="1"/>
  <c r="A3580" i="1"/>
  <c r="A3579" i="1"/>
  <c r="B3579" i="1" s="1"/>
  <c r="A3578" i="1"/>
  <c r="B3578" i="1" s="1"/>
  <c r="A3577" i="1"/>
  <c r="B3577" i="1" s="1"/>
  <c r="A3576" i="1"/>
  <c r="B3576" i="1" s="1"/>
  <c r="A3575" i="1"/>
  <c r="B3575" i="1" s="1"/>
  <c r="A3574" i="1"/>
  <c r="B3574" i="1" s="1"/>
  <c r="A3573" i="1"/>
  <c r="B3573" i="1" s="1"/>
  <c r="A3572" i="1"/>
  <c r="B3572" i="1" s="1"/>
  <c r="A3571" i="1"/>
  <c r="B3571" i="1" s="1"/>
  <c r="A3570" i="1"/>
  <c r="B3570" i="1" s="1"/>
  <c r="A3569" i="1"/>
  <c r="B3569" i="1" s="1"/>
  <c r="A3568" i="1"/>
  <c r="B3568" i="1" s="1"/>
  <c r="A3567" i="1"/>
  <c r="B3567" i="1" s="1"/>
  <c r="A3566" i="1"/>
  <c r="B3566" i="1" s="1"/>
  <c r="A3565" i="1"/>
  <c r="B3565" i="1" s="1"/>
  <c r="B3564" i="1"/>
  <c r="A3564" i="1"/>
  <c r="A3563" i="1"/>
  <c r="B3563" i="1" s="1"/>
  <c r="A3562" i="1"/>
  <c r="B3562" i="1" s="1"/>
  <c r="A3561" i="1"/>
  <c r="B3561" i="1" s="1"/>
  <c r="A3560" i="1"/>
  <c r="B3560" i="1" s="1"/>
  <c r="A3559" i="1"/>
  <c r="B3559" i="1" s="1"/>
  <c r="A3558" i="1"/>
  <c r="B3558" i="1" s="1"/>
  <c r="A3557" i="1"/>
  <c r="B3557" i="1" s="1"/>
  <c r="B3556" i="1"/>
  <c r="A3556" i="1"/>
  <c r="A3555" i="1"/>
  <c r="B3555" i="1" s="1"/>
  <c r="A3554" i="1"/>
  <c r="B3554" i="1" s="1"/>
  <c r="A3553" i="1"/>
  <c r="B3553" i="1" s="1"/>
  <c r="A3552" i="1"/>
  <c r="B3552" i="1" s="1"/>
  <c r="A3551" i="1"/>
  <c r="B3551" i="1" s="1"/>
  <c r="A3550" i="1"/>
  <c r="B3550" i="1" s="1"/>
  <c r="A3549" i="1"/>
  <c r="B3549" i="1" s="1"/>
  <c r="A3548" i="1"/>
  <c r="B3548" i="1" s="1"/>
  <c r="A3547" i="1"/>
  <c r="B3547" i="1" s="1"/>
  <c r="A3546" i="1"/>
  <c r="B3546" i="1" s="1"/>
  <c r="A3545" i="1"/>
  <c r="B3545" i="1" s="1"/>
  <c r="A3544" i="1"/>
  <c r="B3544" i="1" s="1"/>
  <c r="A3543" i="1"/>
  <c r="B3543" i="1" s="1"/>
  <c r="A3542" i="1"/>
  <c r="B3542" i="1" s="1"/>
  <c r="A3541" i="1"/>
  <c r="B3541" i="1" s="1"/>
  <c r="B3540" i="1"/>
  <c r="A3540" i="1"/>
  <c r="A3539" i="1"/>
  <c r="B3539" i="1" s="1"/>
  <c r="A3538" i="1"/>
  <c r="B3538" i="1" s="1"/>
  <c r="A3537" i="1"/>
  <c r="B3537" i="1" s="1"/>
  <c r="B3536" i="1"/>
  <c r="A3536" i="1"/>
  <c r="A3535" i="1"/>
  <c r="B3535" i="1" s="1"/>
  <c r="A3534" i="1"/>
  <c r="B3534" i="1" s="1"/>
  <c r="A3533" i="1"/>
  <c r="B3533" i="1" s="1"/>
  <c r="A3532" i="1"/>
  <c r="B3532" i="1" s="1"/>
  <c r="A3531" i="1"/>
  <c r="B3531" i="1" s="1"/>
  <c r="A3530" i="1"/>
  <c r="B3530" i="1" s="1"/>
  <c r="A3529" i="1"/>
  <c r="B3529" i="1" s="1"/>
  <c r="A3528" i="1"/>
  <c r="B3528" i="1" s="1"/>
  <c r="A3527" i="1"/>
  <c r="B3527" i="1" s="1"/>
  <c r="A3526" i="1"/>
  <c r="B3526" i="1" s="1"/>
  <c r="A3525" i="1"/>
  <c r="B3525" i="1" s="1"/>
  <c r="B3524" i="1"/>
  <c r="A3524" i="1"/>
  <c r="A3523" i="1"/>
  <c r="B3523" i="1" s="1"/>
  <c r="A3522" i="1"/>
  <c r="B3522" i="1" s="1"/>
  <c r="A3521" i="1"/>
  <c r="B3521" i="1" s="1"/>
  <c r="B3520" i="1"/>
  <c r="A3520" i="1"/>
  <c r="A3519" i="1"/>
  <c r="B3519" i="1" s="1"/>
  <c r="A3518" i="1"/>
  <c r="B3518" i="1" s="1"/>
  <c r="A3517" i="1"/>
  <c r="B3517" i="1" s="1"/>
  <c r="B3516" i="1"/>
  <c r="A3516" i="1"/>
  <c r="A3515" i="1"/>
  <c r="B3515" i="1" s="1"/>
  <c r="A3514" i="1"/>
  <c r="B3514" i="1" s="1"/>
  <c r="A3513" i="1"/>
  <c r="B3513" i="1" s="1"/>
  <c r="A3512" i="1"/>
  <c r="B3512" i="1" s="1"/>
  <c r="A3511" i="1"/>
  <c r="B3511" i="1" s="1"/>
  <c r="A3510" i="1"/>
  <c r="B3510" i="1" s="1"/>
  <c r="A3509" i="1"/>
  <c r="B3509" i="1" s="1"/>
  <c r="A3508" i="1"/>
  <c r="B3508" i="1" s="1"/>
  <c r="A3507" i="1"/>
  <c r="B3507" i="1" s="1"/>
  <c r="A3506" i="1"/>
  <c r="B3506" i="1" s="1"/>
  <c r="A3505" i="1"/>
  <c r="B3505" i="1" s="1"/>
  <c r="A3504" i="1"/>
  <c r="B3504" i="1" s="1"/>
  <c r="A3503" i="1"/>
  <c r="B3503" i="1" s="1"/>
  <c r="A3502" i="1"/>
  <c r="B3502" i="1" s="1"/>
  <c r="A3501" i="1"/>
  <c r="B3501" i="1" s="1"/>
  <c r="B3500" i="1"/>
  <c r="A3500" i="1"/>
  <c r="A3499" i="1"/>
  <c r="B3499" i="1" s="1"/>
  <c r="A3498" i="1"/>
  <c r="B3498" i="1" s="1"/>
  <c r="A3497" i="1"/>
  <c r="B3497" i="1" s="1"/>
  <c r="A3496" i="1"/>
  <c r="B3496" i="1" s="1"/>
  <c r="A3495" i="1"/>
  <c r="B3495" i="1" s="1"/>
  <c r="A3494" i="1"/>
  <c r="B3494" i="1" s="1"/>
  <c r="A3493" i="1"/>
  <c r="B3493" i="1" s="1"/>
  <c r="B3492" i="1"/>
  <c r="A3492" i="1"/>
  <c r="A3491" i="1"/>
  <c r="B3491" i="1" s="1"/>
  <c r="A3490" i="1"/>
  <c r="B3490" i="1" s="1"/>
  <c r="A3489" i="1"/>
  <c r="B3489" i="1" s="1"/>
  <c r="A3488" i="1"/>
  <c r="B3488" i="1" s="1"/>
  <c r="A3487" i="1"/>
  <c r="B3487" i="1" s="1"/>
  <c r="A3486" i="1"/>
  <c r="B3486" i="1" s="1"/>
  <c r="A3485" i="1"/>
  <c r="B3485" i="1" s="1"/>
  <c r="A3484" i="1"/>
  <c r="B3484" i="1" s="1"/>
  <c r="A3483" i="1"/>
  <c r="B3483" i="1" s="1"/>
  <c r="A3482" i="1"/>
  <c r="B3482" i="1" s="1"/>
  <c r="A3481" i="1"/>
  <c r="B3481" i="1" s="1"/>
  <c r="A3480" i="1"/>
  <c r="B3480" i="1" s="1"/>
  <c r="A3479" i="1"/>
  <c r="B3479" i="1" s="1"/>
  <c r="A3478" i="1"/>
  <c r="B3478" i="1" s="1"/>
  <c r="A3477" i="1"/>
  <c r="B3477" i="1" s="1"/>
  <c r="A3476" i="1"/>
  <c r="B3476" i="1" s="1"/>
  <c r="A3475" i="1"/>
  <c r="B3475" i="1" s="1"/>
  <c r="A3474" i="1"/>
  <c r="B3474" i="1" s="1"/>
  <c r="A3473" i="1"/>
  <c r="B3473" i="1" s="1"/>
  <c r="A3472" i="1"/>
  <c r="B3472" i="1" s="1"/>
  <c r="A3471" i="1"/>
  <c r="B3471" i="1" s="1"/>
  <c r="A3470" i="1"/>
  <c r="B3470" i="1" s="1"/>
  <c r="A3469" i="1"/>
  <c r="B3469" i="1" s="1"/>
  <c r="A3468" i="1"/>
  <c r="B3468" i="1" s="1"/>
  <c r="A3467" i="1"/>
  <c r="B3467" i="1" s="1"/>
  <c r="A3466" i="1"/>
  <c r="B3466" i="1" s="1"/>
  <c r="A3465" i="1"/>
  <c r="B3465" i="1" s="1"/>
  <c r="A3464" i="1"/>
  <c r="B3464" i="1" s="1"/>
  <c r="A3463" i="1"/>
  <c r="B3463" i="1" s="1"/>
  <c r="A3462" i="1"/>
  <c r="B3462" i="1" s="1"/>
  <c r="A3461" i="1"/>
  <c r="B3461" i="1" s="1"/>
  <c r="A3460" i="1"/>
  <c r="B3460" i="1" s="1"/>
  <c r="A3459" i="1"/>
  <c r="B3459" i="1" s="1"/>
  <c r="A3458" i="1"/>
  <c r="B3458" i="1" s="1"/>
  <c r="A3457" i="1"/>
  <c r="B3457" i="1" s="1"/>
  <c r="A3456" i="1"/>
  <c r="B3456" i="1" s="1"/>
  <c r="A3455" i="1"/>
  <c r="B3455" i="1" s="1"/>
  <c r="A3454" i="1"/>
  <c r="B3454" i="1" s="1"/>
  <c r="A3453" i="1"/>
  <c r="B3453" i="1" s="1"/>
  <c r="A3452" i="1"/>
  <c r="B3452" i="1" s="1"/>
  <c r="A3451" i="1"/>
  <c r="B3451" i="1" s="1"/>
  <c r="A3450" i="1"/>
  <c r="B3450" i="1" s="1"/>
  <c r="A3449" i="1"/>
  <c r="B3449" i="1" s="1"/>
  <c r="A3448" i="1"/>
  <c r="B3448" i="1" s="1"/>
  <c r="A3447" i="1"/>
  <c r="B3447" i="1" s="1"/>
  <c r="A3446" i="1"/>
  <c r="B3446" i="1" s="1"/>
  <c r="A3445" i="1"/>
  <c r="B3445" i="1" s="1"/>
  <c r="A3444" i="1"/>
  <c r="B3444" i="1" s="1"/>
  <c r="A3443" i="1"/>
  <c r="B3443" i="1" s="1"/>
  <c r="A3442" i="1"/>
  <c r="B3442" i="1" s="1"/>
  <c r="A3441" i="1"/>
  <c r="B3441" i="1" s="1"/>
  <c r="A3440" i="1"/>
  <c r="B3440" i="1" s="1"/>
  <c r="A3439" i="1"/>
  <c r="B3439" i="1" s="1"/>
  <c r="A3438" i="1"/>
  <c r="B3438" i="1" s="1"/>
  <c r="A3437" i="1"/>
  <c r="B3437" i="1" s="1"/>
  <c r="A3436" i="1"/>
  <c r="B3436" i="1" s="1"/>
  <c r="A3435" i="1"/>
  <c r="B3435" i="1" s="1"/>
  <c r="A3434" i="1"/>
  <c r="B3434" i="1" s="1"/>
  <c r="A3433" i="1"/>
  <c r="B3433" i="1" s="1"/>
  <c r="A3432" i="1"/>
  <c r="B3432" i="1" s="1"/>
  <c r="A3431" i="1"/>
  <c r="B3431" i="1" s="1"/>
  <c r="A3430" i="1"/>
  <c r="B3430" i="1" s="1"/>
  <c r="A3429" i="1"/>
  <c r="B3429" i="1" s="1"/>
  <c r="A3428" i="1"/>
  <c r="B3428" i="1" s="1"/>
  <c r="A3427" i="1"/>
  <c r="B3427" i="1" s="1"/>
  <c r="A3426" i="1"/>
  <c r="B3426" i="1" s="1"/>
  <c r="A3425" i="1"/>
  <c r="B3425" i="1" s="1"/>
  <c r="A3424" i="1"/>
  <c r="B3424" i="1" s="1"/>
  <c r="A3423" i="1"/>
  <c r="B3423" i="1" s="1"/>
  <c r="A3422" i="1"/>
  <c r="B3422" i="1" s="1"/>
  <c r="A3421" i="1"/>
  <c r="B3421" i="1" s="1"/>
  <c r="A3420" i="1"/>
  <c r="B3420" i="1" s="1"/>
  <c r="A3419" i="1"/>
  <c r="B3419" i="1" s="1"/>
  <c r="A3418" i="1"/>
  <c r="B3418" i="1" s="1"/>
  <c r="A3417" i="1"/>
  <c r="B3417" i="1" s="1"/>
  <c r="A3416" i="1"/>
  <c r="B3416" i="1" s="1"/>
  <c r="A3415" i="1"/>
  <c r="B3415" i="1" s="1"/>
  <c r="A3414" i="1"/>
  <c r="B3414" i="1" s="1"/>
  <c r="A3413" i="1"/>
  <c r="B3413" i="1" s="1"/>
  <c r="A3412" i="1"/>
  <c r="B3412" i="1" s="1"/>
  <c r="A3411" i="1"/>
  <c r="B3411" i="1" s="1"/>
  <c r="A3410" i="1"/>
  <c r="B3410" i="1" s="1"/>
  <c r="A3409" i="1"/>
  <c r="B3409" i="1" s="1"/>
  <c r="A3408" i="1"/>
  <c r="B3408" i="1" s="1"/>
  <c r="A3407" i="1"/>
  <c r="B3407" i="1" s="1"/>
  <c r="A3406" i="1"/>
  <c r="B3406" i="1" s="1"/>
  <c r="A3405" i="1"/>
  <c r="B3405" i="1" s="1"/>
  <c r="A3404" i="1"/>
  <c r="B3404" i="1" s="1"/>
  <c r="A3403" i="1"/>
  <c r="B3403" i="1" s="1"/>
  <c r="A3402" i="1"/>
  <c r="B3402" i="1" s="1"/>
  <c r="A3401" i="1"/>
  <c r="B3401" i="1" s="1"/>
  <c r="A3400" i="1"/>
  <c r="B3400" i="1" s="1"/>
  <c r="A3399" i="1"/>
  <c r="B3399" i="1" s="1"/>
  <c r="A3398" i="1"/>
  <c r="B3398" i="1" s="1"/>
  <c r="A3397" i="1"/>
  <c r="B3397" i="1" s="1"/>
  <c r="A3396" i="1"/>
  <c r="B3396" i="1" s="1"/>
  <c r="A3395" i="1"/>
  <c r="B3395" i="1" s="1"/>
  <c r="A3394" i="1"/>
  <c r="B3394" i="1" s="1"/>
  <c r="A3393" i="1"/>
  <c r="B3393" i="1" s="1"/>
  <c r="A3392" i="1"/>
  <c r="B3392" i="1" s="1"/>
  <c r="A3391" i="1"/>
  <c r="B3391" i="1" s="1"/>
  <c r="A3390" i="1"/>
  <c r="B3390" i="1" s="1"/>
  <c r="A3389" i="1"/>
  <c r="B3389" i="1" s="1"/>
  <c r="A3388" i="1"/>
  <c r="B3388" i="1" s="1"/>
  <c r="A3387" i="1"/>
  <c r="B3387" i="1" s="1"/>
  <c r="A3386" i="1"/>
  <c r="B3386" i="1" s="1"/>
  <c r="A3385" i="1"/>
  <c r="B3385" i="1" s="1"/>
  <c r="A3384" i="1"/>
  <c r="B3384" i="1" s="1"/>
  <c r="A3383" i="1"/>
  <c r="B3383" i="1" s="1"/>
  <c r="A3382" i="1"/>
  <c r="B3382" i="1" s="1"/>
  <c r="A3381" i="1"/>
  <c r="B3381" i="1" s="1"/>
  <c r="A3380" i="1"/>
  <c r="B3380" i="1" s="1"/>
  <c r="A3379" i="1"/>
  <c r="B3379" i="1" s="1"/>
  <c r="A3378" i="1"/>
  <c r="B3378" i="1" s="1"/>
  <c r="A3377" i="1"/>
  <c r="B3377" i="1" s="1"/>
  <c r="A3376" i="1"/>
  <c r="B3376" i="1" s="1"/>
  <c r="A3375" i="1"/>
  <c r="B3375" i="1" s="1"/>
  <c r="A3374" i="1"/>
  <c r="B3374" i="1" s="1"/>
  <c r="A3373" i="1"/>
  <c r="B3373" i="1" s="1"/>
  <c r="A3372" i="1"/>
  <c r="B3372" i="1" s="1"/>
  <c r="A3371" i="1"/>
  <c r="B3371" i="1" s="1"/>
  <c r="A3370" i="1"/>
  <c r="B3370" i="1" s="1"/>
  <c r="A3369" i="1"/>
  <c r="B3369" i="1" s="1"/>
  <c r="A3368" i="1"/>
  <c r="B3368" i="1" s="1"/>
  <c r="A3367" i="1"/>
  <c r="B3367" i="1" s="1"/>
  <c r="A3366" i="1"/>
  <c r="B3366" i="1" s="1"/>
  <c r="A3365" i="1"/>
  <c r="B3365" i="1" s="1"/>
  <c r="A3364" i="1"/>
  <c r="B3364" i="1" s="1"/>
  <c r="A3363" i="1"/>
  <c r="B3363" i="1" s="1"/>
  <c r="A3362" i="1"/>
  <c r="B3362" i="1" s="1"/>
  <c r="A3361" i="1"/>
  <c r="B3361" i="1" s="1"/>
  <c r="A3360" i="1"/>
  <c r="B3360" i="1" s="1"/>
  <c r="A3359" i="1"/>
  <c r="B3359" i="1" s="1"/>
  <c r="A3358" i="1"/>
  <c r="B3358" i="1" s="1"/>
  <c r="A3357" i="1"/>
  <c r="B3357" i="1" s="1"/>
  <c r="A3356" i="1"/>
  <c r="B3356" i="1" s="1"/>
  <c r="A3355" i="1"/>
  <c r="B3355" i="1" s="1"/>
  <c r="A3354" i="1"/>
  <c r="B3354" i="1" s="1"/>
  <c r="A3353" i="1"/>
  <c r="B3353" i="1" s="1"/>
  <c r="A3352" i="1"/>
  <c r="B3352" i="1" s="1"/>
  <c r="A3351" i="1"/>
  <c r="B3351" i="1" s="1"/>
  <c r="A3350" i="1"/>
  <c r="B3350" i="1" s="1"/>
  <c r="A3349" i="1"/>
  <c r="B3349" i="1" s="1"/>
  <c r="A3348" i="1"/>
  <c r="B3348" i="1" s="1"/>
  <c r="A3347" i="1"/>
  <c r="B3347" i="1" s="1"/>
  <c r="A3346" i="1"/>
  <c r="B3346" i="1" s="1"/>
  <c r="A3345" i="1"/>
  <c r="B3345" i="1" s="1"/>
  <c r="A3344" i="1"/>
  <c r="B3344" i="1" s="1"/>
  <c r="A3343" i="1"/>
  <c r="B3343" i="1" s="1"/>
  <c r="A3342" i="1"/>
  <c r="B3342" i="1" s="1"/>
  <c r="A3341" i="1"/>
  <c r="B3341" i="1" s="1"/>
  <c r="A3340" i="1"/>
  <c r="B3340" i="1" s="1"/>
  <c r="A3339" i="1"/>
  <c r="B3339" i="1" s="1"/>
  <c r="A3338" i="1"/>
  <c r="B3338" i="1" s="1"/>
  <c r="A3337" i="1"/>
  <c r="B3337" i="1" s="1"/>
  <c r="A3336" i="1"/>
  <c r="B3336" i="1" s="1"/>
  <c r="A3335" i="1"/>
  <c r="B3335" i="1" s="1"/>
  <c r="A3334" i="1"/>
  <c r="B3334" i="1" s="1"/>
  <c r="A3333" i="1"/>
  <c r="B3333" i="1" s="1"/>
  <c r="A3332" i="1"/>
  <c r="B3332" i="1" s="1"/>
  <c r="A3331" i="1"/>
  <c r="B3331" i="1" s="1"/>
  <c r="A3330" i="1"/>
  <c r="B3330" i="1" s="1"/>
  <c r="A3329" i="1"/>
  <c r="B3329" i="1" s="1"/>
  <c r="A3328" i="1"/>
  <c r="B3328" i="1" s="1"/>
  <c r="A3327" i="1"/>
  <c r="B3327" i="1" s="1"/>
  <c r="A3326" i="1"/>
  <c r="B3326" i="1" s="1"/>
  <c r="A3325" i="1"/>
  <c r="B3325" i="1" s="1"/>
  <c r="A3324" i="1"/>
  <c r="B3324" i="1" s="1"/>
  <c r="A3323" i="1"/>
  <c r="B3323" i="1" s="1"/>
  <c r="A3322" i="1"/>
  <c r="B3322" i="1" s="1"/>
  <c r="A3321" i="1"/>
  <c r="B3321" i="1" s="1"/>
  <c r="A3320" i="1"/>
  <c r="B3320" i="1" s="1"/>
  <c r="A3319" i="1"/>
  <c r="B3319" i="1" s="1"/>
  <c r="A3318" i="1"/>
  <c r="B3318" i="1" s="1"/>
  <c r="A3317" i="1"/>
  <c r="B3317" i="1" s="1"/>
  <c r="A3316" i="1"/>
  <c r="B3316" i="1" s="1"/>
  <c r="A3315" i="1"/>
  <c r="B3315" i="1" s="1"/>
  <c r="A3314" i="1"/>
  <c r="B3314" i="1" s="1"/>
  <c r="A3313" i="1"/>
  <c r="B3313" i="1" s="1"/>
  <c r="A3312" i="1"/>
  <c r="B3312" i="1" s="1"/>
  <c r="A3311" i="1"/>
  <c r="B3311" i="1" s="1"/>
  <c r="A3310" i="1"/>
  <c r="B3310" i="1" s="1"/>
  <c r="A3309" i="1"/>
  <c r="B3309" i="1" s="1"/>
  <c r="A3308" i="1"/>
  <c r="B3308" i="1" s="1"/>
  <c r="B3307" i="1"/>
  <c r="A3307" i="1"/>
  <c r="A3306" i="1"/>
  <c r="B3306" i="1" s="1"/>
  <c r="A3305" i="1"/>
  <c r="B3305" i="1" s="1"/>
  <c r="A3304" i="1"/>
  <c r="B3304" i="1" s="1"/>
  <c r="A3303" i="1"/>
  <c r="B3303" i="1" s="1"/>
  <c r="A3302" i="1"/>
  <c r="B3302" i="1" s="1"/>
  <c r="A3301" i="1"/>
  <c r="B3301" i="1" s="1"/>
  <c r="A3300" i="1"/>
  <c r="B3300" i="1" s="1"/>
  <c r="A3299" i="1"/>
  <c r="B3299" i="1" s="1"/>
  <c r="A3298" i="1"/>
  <c r="B3298" i="1" s="1"/>
  <c r="A3297" i="1"/>
  <c r="B3297" i="1" s="1"/>
  <c r="A3296" i="1"/>
  <c r="B3296" i="1" s="1"/>
  <c r="A3295" i="1"/>
  <c r="B3295" i="1" s="1"/>
  <c r="A3294" i="1"/>
  <c r="B3294" i="1" s="1"/>
  <c r="A3293" i="1"/>
  <c r="B3293" i="1" s="1"/>
  <c r="A3292" i="1"/>
  <c r="B3292" i="1" s="1"/>
  <c r="B3291" i="1"/>
  <c r="A3291" i="1"/>
  <c r="A3290" i="1"/>
  <c r="B3290" i="1" s="1"/>
  <c r="A3289" i="1"/>
  <c r="B3289" i="1" s="1"/>
  <c r="A3288" i="1"/>
  <c r="B3288" i="1" s="1"/>
  <c r="B3287" i="1"/>
  <c r="A3287" i="1"/>
  <c r="A3286" i="1"/>
  <c r="B3286" i="1" s="1"/>
  <c r="A3285" i="1"/>
  <c r="B3285" i="1" s="1"/>
  <c r="A3284" i="1"/>
  <c r="B3284" i="1" s="1"/>
  <c r="A3283" i="1"/>
  <c r="B3283" i="1" s="1"/>
  <c r="A3282" i="1"/>
  <c r="B3282" i="1" s="1"/>
  <c r="A3281" i="1"/>
  <c r="B3281" i="1" s="1"/>
  <c r="A3280" i="1"/>
  <c r="B3280" i="1" s="1"/>
  <c r="A3279" i="1"/>
  <c r="B3279" i="1" s="1"/>
  <c r="A3278" i="1"/>
  <c r="B3278" i="1" s="1"/>
  <c r="A3277" i="1"/>
  <c r="B3277" i="1" s="1"/>
  <c r="A3276" i="1"/>
  <c r="B3276" i="1" s="1"/>
  <c r="B3275" i="1"/>
  <c r="A3275" i="1"/>
  <c r="A3274" i="1"/>
  <c r="B3274" i="1" s="1"/>
  <c r="A3273" i="1"/>
  <c r="B3273" i="1" s="1"/>
  <c r="A3272" i="1"/>
  <c r="B3272" i="1" s="1"/>
  <c r="A3271" i="1"/>
  <c r="B3271" i="1" s="1"/>
  <c r="A3270" i="1"/>
  <c r="B3270" i="1" s="1"/>
  <c r="A3269" i="1"/>
  <c r="B3269" i="1" s="1"/>
  <c r="A3268" i="1"/>
  <c r="B3268" i="1" s="1"/>
  <c r="A3267" i="1"/>
  <c r="B3267" i="1" s="1"/>
  <c r="A3266" i="1"/>
  <c r="B3266" i="1" s="1"/>
  <c r="A3265" i="1"/>
  <c r="B3265" i="1" s="1"/>
  <c r="A3264" i="1"/>
  <c r="B3264" i="1" s="1"/>
  <c r="B3263" i="1"/>
  <c r="A3263" i="1"/>
  <c r="A3262" i="1"/>
  <c r="B3262" i="1" s="1"/>
  <c r="A3261" i="1"/>
  <c r="B3261" i="1" s="1"/>
  <c r="A3260" i="1"/>
  <c r="B3260" i="1" s="1"/>
  <c r="A3259" i="1"/>
  <c r="B3259" i="1" s="1"/>
  <c r="A3258" i="1"/>
  <c r="B3258" i="1" s="1"/>
  <c r="A3257" i="1"/>
  <c r="B3257" i="1" s="1"/>
  <c r="A3256" i="1"/>
  <c r="B3256" i="1" s="1"/>
  <c r="B3255" i="1"/>
  <c r="A3255" i="1"/>
  <c r="A3254" i="1"/>
  <c r="B3254" i="1" s="1"/>
  <c r="A3253" i="1"/>
  <c r="B3253" i="1" s="1"/>
  <c r="A3252" i="1"/>
  <c r="B3252" i="1" s="1"/>
  <c r="A3251" i="1"/>
  <c r="B3251" i="1" s="1"/>
  <c r="A3250" i="1"/>
  <c r="B3250" i="1" s="1"/>
  <c r="A3249" i="1"/>
  <c r="B3249" i="1" s="1"/>
  <c r="A3248" i="1"/>
  <c r="B3248" i="1" s="1"/>
  <c r="B3247" i="1"/>
  <c r="A3247" i="1"/>
  <c r="A3246" i="1"/>
  <c r="B3246" i="1" s="1"/>
  <c r="A3245" i="1"/>
  <c r="B3245" i="1" s="1"/>
  <c r="A3244" i="1"/>
  <c r="B3244" i="1" s="1"/>
  <c r="B3243" i="1"/>
  <c r="A3243" i="1"/>
  <c r="A3242" i="1"/>
  <c r="B3242" i="1" s="1"/>
  <c r="A3241" i="1"/>
  <c r="B3241" i="1" s="1"/>
  <c r="A3240" i="1"/>
  <c r="B3240" i="1" s="1"/>
  <c r="A3239" i="1"/>
  <c r="B3239" i="1" s="1"/>
  <c r="A3238" i="1"/>
  <c r="B3238" i="1" s="1"/>
  <c r="A3237" i="1"/>
  <c r="B3237" i="1" s="1"/>
  <c r="A3236" i="1"/>
  <c r="B3236" i="1" s="1"/>
  <c r="A3235" i="1"/>
  <c r="B3235" i="1" s="1"/>
  <c r="A3234" i="1"/>
  <c r="B3234" i="1" s="1"/>
  <c r="A3233" i="1"/>
  <c r="B3233" i="1" s="1"/>
  <c r="A3232" i="1"/>
  <c r="B3232" i="1" s="1"/>
  <c r="A3231" i="1"/>
  <c r="B3231" i="1" s="1"/>
  <c r="A3230" i="1"/>
  <c r="B3230" i="1" s="1"/>
  <c r="A3229" i="1"/>
  <c r="B3229" i="1" s="1"/>
  <c r="A3228" i="1"/>
  <c r="B3228" i="1" s="1"/>
  <c r="B3227" i="1"/>
  <c r="A3227" i="1"/>
  <c r="A3226" i="1"/>
  <c r="B3226" i="1" s="1"/>
  <c r="A3225" i="1"/>
  <c r="B3225" i="1" s="1"/>
  <c r="A3224" i="1"/>
  <c r="B3224" i="1" s="1"/>
  <c r="B3223" i="1"/>
  <c r="A3223" i="1"/>
  <c r="A3222" i="1"/>
  <c r="B3222" i="1" s="1"/>
  <c r="A3221" i="1"/>
  <c r="B3221" i="1" s="1"/>
  <c r="A3220" i="1"/>
  <c r="B3220" i="1" s="1"/>
  <c r="A3219" i="1"/>
  <c r="B3219" i="1" s="1"/>
  <c r="A3218" i="1"/>
  <c r="B3218" i="1" s="1"/>
  <c r="A3217" i="1"/>
  <c r="B3217" i="1" s="1"/>
  <c r="A3216" i="1"/>
  <c r="B3216" i="1" s="1"/>
  <c r="A3215" i="1"/>
  <c r="B3215" i="1" s="1"/>
  <c r="A3214" i="1"/>
  <c r="B3214" i="1" s="1"/>
  <c r="A3213" i="1"/>
  <c r="B3213" i="1" s="1"/>
  <c r="A3212" i="1"/>
  <c r="B3212" i="1" s="1"/>
  <c r="A3211" i="1"/>
  <c r="B3211" i="1" s="1"/>
  <c r="B3210" i="1"/>
  <c r="A3210" i="1"/>
  <c r="A3209" i="1"/>
  <c r="B3209" i="1" s="1"/>
  <c r="A3208" i="1"/>
  <c r="B3208" i="1" s="1"/>
  <c r="A3207" i="1"/>
  <c r="B3207" i="1" s="1"/>
  <c r="B3206" i="1"/>
  <c r="A3206" i="1"/>
  <c r="A3205" i="1"/>
  <c r="B3205" i="1" s="1"/>
  <c r="A3204" i="1"/>
  <c r="B3204" i="1" s="1"/>
  <c r="A3203" i="1"/>
  <c r="B3203" i="1" s="1"/>
  <c r="B3202" i="1"/>
  <c r="A3202" i="1"/>
  <c r="A3201" i="1"/>
  <c r="B3201" i="1" s="1"/>
  <c r="B3200" i="1"/>
  <c r="A3200" i="1"/>
  <c r="A3199" i="1"/>
  <c r="B3199" i="1" s="1"/>
  <c r="A3198" i="1"/>
  <c r="B3198" i="1" s="1"/>
  <c r="A3197" i="1"/>
  <c r="B3197" i="1" s="1"/>
  <c r="A3196" i="1"/>
  <c r="B3196" i="1" s="1"/>
  <c r="A3195" i="1"/>
  <c r="B3195" i="1" s="1"/>
  <c r="B3194" i="1"/>
  <c r="A3194" i="1"/>
  <c r="A3193" i="1"/>
  <c r="B3193" i="1" s="1"/>
  <c r="A3192" i="1"/>
  <c r="B3192" i="1" s="1"/>
  <c r="A3191" i="1"/>
  <c r="B3191" i="1" s="1"/>
  <c r="B3190" i="1"/>
  <c r="A3190" i="1"/>
  <c r="A3189" i="1"/>
  <c r="B3189" i="1" s="1"/>
  <c r="A3188" i="1"/>
  <c r="B3188" i="1" s="1"/>
  <c r="A3187" i="1"/>
  <c r="B3187" i="1" s="1"/>
  <c r="B3186" i="1"/>
  <c r="A3186" i="1"/>
  <c r="A3185" i="1"/>
  <c r="B3185" i="1" s="1"/>
  <c r="B3184" i="1"/>
  <c r="A3184" i="1"/>
  <c r="A3183" i="1"/>
  <c r="B3183" i="1" s="1"/>
  <c r="A3182" i="1"/>
  <c r="B3182" i="1" s="1"/>
  <c r="A3181" i="1"/>
  <c r="B3181" i="1" s="1"/>
  <c r="A3180" i="1"/>
  <c r="B3180" i="1" s="1"/>
  <c r="A3179" i="1"/>
  <c r="B3179" i="1" s="1"/>
  <c r="B3178" i="1"/>
  <c r="A3178" i="1"/>
  <c r="A3177" i="1"/>
  <c r="B3177" i="1" s="1"/>
  <c r="A3176" i="1"/>
  <c r="B3176" i="1" s="1"/>
  <c r="A3175" i="1"/>
  <c r="B3175" i="1" s="1"/>
  <c r="B3174" i="1"/>
  <c r="A3174" i="1"/>
  <c r="A3173" i="1"/>
  <c r="B3173" i="1" s="1"/>
  <c r="A3172" i="1"/>
  <c r="B3172" i="1" s="1"/>
  <c r="A3171" i="1"/>
  <c r="B3171" i="1" s="1"/>
  <c r="B3170" i="1"/>
  <c r="A3170" i="1"/>
  <c r="A3169" i="1"/>
  <c r="B3169" i="1" s="1"/>
  <c r="B3168" i="1"/>
  <c r="A3168" i="1"/>
  <c r="A3167" i="1"/>
  <c r="B3167" i="1" s="1"/>
  <c r="A3166" i="1"/>
  <c r="B3166" i="1" s="1"/>
  <c r="A3165" i="1"/>
  <c r="B3165" i="1" s="1"/>
  <c r="A3164" i="1"/>
  <c r="B3164" i="1" s="1"/>
  <c r="A3163" i="1"/>
  <c r="B3163" i="1" s="1"/>
  <c r="B3162" i="1"/>
  <c r="A3162" i="1"/>
  <c r="A3161" i="1"/>
  <c r="B3161" i="1" s="1"/>
  <c r="A3160" i="1"/>
  <c r="B3160" i="1" s="1"/>
  <c r="A3159" i="1"/>
  <c r="B3159" i="1" s="1"/>
  <c r="B3158" i="1"/>
  <c r="A3158" i="1"/>
  <c r="A3157" i="1"/>
  <c r="B3157" i="1" s="1"/>
  <c r="A3156" i="1"/>
  <c r="B3156" i="1" s="1"/>
  <c r="A3155" i="1"/>
  <c r="B3155" i="1" s="1"/>
  <c r="B3154" i="1"/>
  <c r="A3154" i="1"/>
  <c r="A3153" i="1"/>
  <c r="B3153" i="1" s="1"/>
  <c r="B3152" i="1"/>
  <c r="A3152" i="1"/>
  <c r="A3151" i="1"/>
  <c r="B3151" i="1" s="1"/>
  <c r="A3150" i="1"/>
  <c r="B3150" i="1" s="1"/>
  <c r="A3149" i="1"/>
  <c r="B3149" i="1" s="1"/>
  <c r="A3148" i="1"/>
  <c r="B3148" i="1" s="1"/>
  <c r="A3147" i="1"/>
  <c r="B3147" i="1" s="1"/>
  <c r="B3146" i="1"/>
  <c r="A3146" i="1"/>
  <c r="A3145" i="1"/>
  <c r="B3145" i="1" s="1"/>
  <c r="A3144" i="1"/>
  <c r="B3144" i="1" s="1"/>
  <c r="A3143" i="1"/>
  <c r="B3143" i="1" s="1"/>
  <c r="B3142" i="1"/>
  <c r="A3142" i="1"/>
  <c r="A3141" i="1"/>
  <c r="B3141" i="1" s="1"/>
  <c r="A3140" i="1"/>
  <c r="B3140" i="1" s="1"/>
  <c r="A3139" i="1"/>
  <c r="B3139" i="1" s="1"/>
  <c r="B3138" i="1"/>
  <c r="A3138" i="1"/>
  <c r="A3137" i="1"/>
  <c r="B3137" i="1" s="1"/>
  <c r="B3136" i="1"/>
  <c r="A3136" i="1"/>
  <c r="A3135" i="1"/>
  <c r="B3135" i="1" s="1"/>
  <c r="A3134" i="1"/>
  <c r="B3134" i="1" s="1"/>
  <c r="A3133" i="1"/>
  <c r="B3133" i="1" s="1"/>
  <c r="A3132" i="1"/>
  <c r="B3132" i="1" s="1"/>
  <c r="A3131" i="1"/>
  <c r="B3131" i="1" s="1"/>
  <c r="B3130" i="1"/>
  <c r="A3130" i="1"/>
  <c r="A3129" i="1"/>
  <c r="B3129" i="1" s="1"/>
  <c r="A3128" i="1"/>
  <c r="B3128" i="1" s="1"/>
  <c r="A3127" i="1"/>
  <c r="B3127" i="1" s="1"/>
  <c r="B3126" i="1"/>
  <c r="A3126" i="1"/>
  <c r="A3125" i="1"/>
  <c r="B3125" i="1" s="1"/>
  <c r="A3124" i="1"/>
  <c r="B3124" i="1" s="1"/>
  <c r="A3123" i="1"/>
  <c r="B3123" i="1" s="1"/>
  <c r="B3122" i="1"/>
  <c r="A3122" i="1"/>
  <c r="A3121" i="1"/>
  <c r="B3121" i="1" s="1"/>
  <c r="B3120" i="1"/>
  <c r="A3120" i="1"/>
  <c r="A3119" i="1"/>
  <c r="B3119" i="1" s="1"/>
  <c r="A3118" i="1"/>
  <c r="B3118" i="1" s="1"/>
  <c r="A3117" i="1"/>
  <c r="B3117" i="1" s="1"/>
  <c r="A3116" i="1"/>
  <c r="B3116" i="1" s="1"/>
  <c r="A3115" i="1"/>
  <c r="B3115" i="1" s="1"/>
  <c r="B3114" i="1"/>
  <c r="A3114" i="1"/>
  <c r="A3113" i="1"/>
  <c r="B3113" i="1" s="1"/>
  <c r="A3112" i="1"/>
  <c r="B3112" i="1" s="1"/>
  <c r="A3111" i="1"/>
  <c r="B3111" i="1" s="1"/>
  <c r="B3110" i="1"/>
  <c r="A3110" i="1"/>
  <c r="A3109" i="1"/>
  <c r="B3109" i="1" s="1"/>
  <c r="A3108" i="1"/>
  <c r="B3108" i="1" s="1"/>
  <c r="A3107" i="1"/>
  <c r="B3107" i="1" s="1"/>
  <c r="B3106" i="1"/>
  <c r="A3106" i="1"/>
  <c r="A3105" i="1"/>
  <c r="B3105" i="1" s="1"/>
  <c r="A3104" i="1"/>
  <c r="B3104" i="1" s="1"/>
  <c r="A3103" i="1"/>
  <c r="B3103" i="1" s="1"/>
  <c r="B3102" i="1"/>
  <c r="A3102" i="1"/>
  <c r="A3101" i="1"/>
  <c r="B3101" i="1" s="1"/>
  <c r="A3100" i="1"/>
  <c r="B3100" i="1" s="1"/>
  <c r="A3099" i="1"/>
  <c r="B3099" i="1" s="1"/>
  <c r="B3098" i="1"/>
  <c r="A3098" i="1"/>
  <c r="A3097" i="1"/>
  <c r="B3097" i="1" s="1"/>
  <c r="A3096" i="1"/>
  <c r="B3096" i="1" s="1"/>
  <c r="A3095" i="1"/>
  <c r="B3095" i="1" s="1"/>
  <c r="B3094" i="1"/>
  <c r="A3094" i="1"/>
  <c r="A3093" i="1"/>
  <c r="B3093" i="1" s="1"/>
  <c r="A3092" i="1"/>
  <c r="B3092" i="1" s="1"/>
  <c r="A3091" i="1"/>
  <c r="B3091" i="1" s="1"/>
  <c r="B3090" i="1"/>
  <c r="A3090" i="1"/>
  <c r="A3089" i="1"/>
  <c r="B3089" i="1" s="1"/>
  <c r="A3088" i="1"/>
  <c r="B3088" i="1" s="1"/>
  <c r="A3087" i="1"/>
  <c r="B3087" i="1" s="1"/>
  <c r="B3086" i="1"/>
  <c r="A3086" i="1"/>
  <c r="A3085" i="1"/>
  <c r="B3085" i="1" s="1"/>
  <c r="A3084" i="1"/>
  <c r="B3084" i="1" s="1"/>
  <c r="A3083" i="1"/>
  <c r="B3083" i="1" s="1"/>
  <c r="B3082" i="1"/>
  <c r="A3082" i="1"/>
  <c r="A3081" i="1"/>
  <c r="B3081" i="1" s="1"/>
  <c r="A3080" i="1"/>
  <c r="B3080" i="1" s="1"/>
  <c r="A3079" i="1"/>
  <c r="B3079" i="1" s="1"/>
  <c r="B3078" i="1"/>
  <c r="A3078" i="1"/>
  <c r="A3077" i="1"/>
  <c r="B3077" i="1" s="1"/>
  <c r="A3076" i="1"/>
  <c r="B3076" i="1" s="1"/>
  <c r="A3075" i="1"/>
  <c r="B3075" i="1" s="1"/>
  <c r="B3074" i="1"/>
  <c r="A3074" i="1"/>
  <c r="A3073" i="1"/>
  <c r="B3073" i="1" s="1"/>
  <c r="A3072" i="1"/>
  <c r="B3072" i="1" s="1"/>
  <c r="A3071" i="1"/>
  <c r="B3071" i="1" s="1"/>
  <c r="B3070" i="1"/>
  <c r="A3070" i="1"/>
  <c r="A3069" i="1"/>
  <c r="B3069" i="1" s="1"/>
  <c r="A3068" i="1"/>
  <c r="B3068" i="1" s="1"/>
  <c r="A3067" i="1"/>
  <c r="B3067" i="1" s="1"/>
  <c r="B3066" i="1"/>
  <c r="A3066" i="1"/>
  <c r="A3065" i="1"/>
  <c r="B3065" i="1" s="1"/>
  <c r="A3064" i="1"/>
  <c r="B3064" i="1" s="1"/>
  <c r="A3063" i="1"/>
  <c r="B3063" i="1" s="1"/>
  <c r="B3062" i="1"/>
  <c r="A3062" i="1"/>
  <c r="A3061" i="1"/>
  <c r="B3061" i="1" s="1"/>
  <c r="A3060" i="1"/>
  <c r="B3060" i="1" s="1"/>
  <c r="A3059" i="1"/>
  <c r="B3059" i="1" s="1"/>
  <c r="B3058" i="1"/>
  <c r="A3058" i="1"/>
  <c r="A3057" i="1"/>
  <c r="B3057" i="1" s="1"/>
  <c r="A3056" i="1"/>
  <c r="B3056" i="1" s="1"/>
  <c r="A3055" i="1"/>
  <c r="B3055" i="1" s="1"/>
  <c r="B3054" i="1"/>
  <c r="A3054" i="1"/>
  <c r="A3053" i="1"/>
  <c r="B3053" i="1" s="1"/>
  <c r="A3052" i="1"/>
  <c r="B3052" i="1" s="1"/>
  <c r="A3051" i="1"/>
  <c r="B3051" i="1" s="1"/>
  <c r="B3050" i="1"/>
  <c r="A3050" i="1"/>
  <c r="A3049" i="1"/>
  <c r="B3049" i="1" s="1"/>
  <c r="A3048" i="1"/>
  <c r="B3048" i="1" s="1"/>
  <c r="A3047" i="1"/>
  <c r="B3047" i="1" s="1"/>
  <c r="B3046" i="1"/>
  <c r="A3046" i="1"/>
  <c r="A3045" i="1"/>
  <c r="B3045" i="1" s="1"/>
  <c r="A3044" i="1"/>
  <c r="B3044" i="1" s="1"/>
  <c r="A3043" i="1"/>
  <c r="B3043" i="1" s="1"/>
  <c r="B3042" i="1"/>
  <c r="A3042" i="1"/>
  <c r="A3041" i="1"/>
  <c r="B3041" i="1" s="1"/>
  <c r="A3040" i="1"/>
  <c r="B3040" i="1" s="1"/>
  <c r="A3039" i="1"/>
  <c r="B3039" i="1" s="1"/>
  <c r="B3038" i="1"/>
  <c r="A3038" i="1"/>
  <c r="A3037" i="1"/>
  <c r="B3037" i="1" s="1"/>
  <c r="A3036" i="1"/>
  <c r="B3036" i="1" s="1"/>
  <c r="A3035" i="1"/>
  <c r="B3035" i="1" s="1"/>
  <c r="B3034" i="1"/>
  <c r="A3034" i="1"/>
  <c r="A3033" i="1"/>
  <c r="B3033" i="1" s="1"/>
  <c r="A3032" i="1"/>
  <c r="B3032" i="1" s="1"/>
  <c r="A3031" i="1"/>
  <c r="B3031" i="1" s="1"/>
  <c r="B3030" i="1"/>
  <c r="A3030" i="1"/>
  <c r="A3029" i="1"/>
  <c r="B3029" i="1" s="1"/>
  <c r="A3028" i="1"/>
  <c r="B3028" i="1" s="1"/>
  <c r="A3027" i="1"/>
  <c r="B3027" i="1" s="1"/>
  <c r="B3026" i="1"/>
  <c r="A3026" i="1"/>
  <c r="A3025" i="1"/>
  <c r="B3025" i="1" s="1"/>
  <c r="A3024" i="1"/>
  <c r="B3024" i="1" s="1"/>
  <c r="A3023" i="1"/>
  <c r="B3023" i="1" s="1"/>
  <c r="B3022" i="1"/>
  <c r="A3022" i="1"/>
  <c r="A3021" i="1"/>
  <c r="B3021" i="1" s="1"/>
  <c r="A3020" i="1"/>
  <c r="B3020" i="1" s="1"/>
  <c r="A3019" i="1"/>
  <c r="B3019" i="1" s="1"/>
  <c r="B3018" i="1"/>
  <c r="A3018" i="1"/>
  <c r="A3017" i="1"/>
  <c r="B3017" i="1" s="1"/>
  <c r="A3016" i="1"/>
  <c r="B3016" i="1" s="1"/>
  <c r="A3015" i="1"/>
  <c r="B3015" i="1" s="1"/>
  <c r="B3014" i="1"/>
  <c r="A3014" i="1"/>
  <c r="A3013" i="1"/>
  <c r="B3013" i="1" s="1"/>
  <c r="A3012" i="1"/>
  <c r="B3012" i="1" s="1"/>
  <c r="A3011" i="1"/>
  <c r="B3011" i="1" s="1"/>
  <c r="B3010" i="1"/>
  <c r="A3010" i="1"/>
  <c r="A3009" i="1"/>
  <c r="B3009" i="1" s="1"/>
  <c r="A3008" i="1"/>
  <c r="B3008" i="1" s="1"/>
  <c r="A3007" i="1"/>
  <c r="B3007" i="1" s="1"/>
  <c r="B3006" i="1"/>
  <c r="A3006" i="1"/>
  <c r="A3005" i="1"/>
  <c r="B3005" i="1" s="1"/>
  <c r="A3004" i="1"/>
  <c r="B3004" i="1" s="1"/>
  <c r="A3003" i="1"/>
  <c r="B3003" i="1" s="1"/>
  <c r="B3002" i="1"/>
  <c r="A3002" i="1"/>
  <c r="A3001" i="1"/>
  <c r="B3001" i="1" s="1"/>
  <c r="A3000" i="1"/>
  <c r="B3000" i="1" s="1"/>
  <c r="A2999" i="1"/>
  <c r="B2999" i="1" s="1"/>
  <c r="B2998" i="1"/>
  <c r="A2998" i="1"/>
  <c r="A2997" i="1"/>
  <c r="B2997" i="1" s="1"/>
  <c r="A2996" i="1"/>
  <c r="B2996" i="1" s="1"/>
  <c r="A2995" i="1"/>
  <c r="B2995" i="1" s="1"/>
  <c r="B2994" i="1"/>
  <c r="A2994" i="1"/>
  <c r="A2993" i="1"/>
  <c r="B2993" i="1" s="1"/>
  <c r="A2992" i="1"/>
  <c r="B2992" i="1" s="1"/>
  <c r="A2991" i="1"/>
  <c r="B2991" i="1" s="1"/>
  <c r="B2990" i="1"/>
  <c r="A2990" i="1"/>
  <c r="A2989" i="1"/>
  <c r="B2989" i="1" s="1"/>
  <c r="A2988" i="1"/>
  <c r="B2988" i="1" s="1"/>
  <c r="A2987" i="1"/>
  <c r="B2987" i="1" s="1"/>
  <c r="B2986" i="1"/>
  <c r="A2986" i="1"/>
  <c r="B2985" i="1"/>
  <c r="A2985" i="1"/>
  <c r="B2984" i="1"/>
  <c r="A2984" i="1"/>
  <c r="B2983" i="1"/>
  <c r="A2983" i="1"/>
  <c r="B2982" i="1"/>
  <c r="A2982" i="1"/>
  <c r="B2981" i="1"/>
  <c r="A2981" i="1"/>
  <c r="B2980" i="1"/>
  <c r="A2980" i="1"/>
  <c r="B2979" i="1"/>
  <c r="A2979" i="1"/>
  <c r="B2978" i="1"/>
  <c r="A2978" i="1"/>
  <c r="B2977" i="1"/>
  <c r="A2977" i="1"/>
  <c r="B2976" i="1"/>
  <c r="A2976" i="1"/>
  <c r="B2975" i="1"/>
  <c r="A2975" i="1"/>
  <c r="B2974" i="1"/>
  <c r="A2974" i="1"/>
  <c r="B2973" i="1"/>
  <c r="A2973" i="1"/>
  <c r="B2972" i="1"/>
  <c r="A2972" i="1"/>
  <c r="B2971" i="1"/>
  <c r="A2971" i="1"/>
  <c r="B2970" i="1"/>
  <c r="A2970" i="1"/>
  <c r="B2969" i="1"/>
  <c r="A2969" i="1"/>
  <c r="B2968" i="1"/>
  <c r="A2968" i="1"/>
  <c r="B2967" i="1"/>
  <c r="A2967" i="1"/>
  <c r="B2966" i="1"/>
  <c r="A2966" i="1"/>
  <c r="B2965" i="1"/>
  <c r="A2965" i="1"/>
  <c r="B2964" i="1"/>
  <c r="A2964" i="1"/>
  <c r="B2963" i="1"/>
  <c r="A2963" i="1"/>
  <c r="B2962" i="1"/>
  <c r="A2962" i="1"/>
  <c r="B2961" i="1"/>
  <c r="A2961" i="1"/>
  <c r="B2960" i="1"/>
  <c r="A2960" i="1"/>
  <c r="B2959" i="1"/>
  <c r="A2959" i="1"/>
  <c r="B2958" i="1"/>
  <c r="A2958" i="1"/>
  <c r="B2957" i="1"/>
  <c r="A2957" i="1"/>
  <c r="B2956" i="1"/>
  <c r="A2956" i="1"/>
  <c r="B2955" i="1"/>
  <c r="A2955" i="1"/>
  <c r="B2954" i="1"/>
  <c r="A2954" i="1"/>
  <c r="B2953" i="1"/>
  <c r="A2953" i="1"/>
  <c r="B2952" i="1"/>
  <c r="A2952" i="1"/>
  <c r="B2951" i="1"/>
  <c r="A2951" i="1"/>
  <c r="B2950" i="1"/>
  <c r="A2950" i="1"/>
  <c r="B2949" i="1"/>
  <c r="A2949" i="1"/>
  <c r="B2948" i="1"/>
  <c r="A2948" i="1"/>
  <c r="B2947" i="1"/>
  <c r="A2947" i="1"/>
  <c r="B2946" i="1"/>
  <c r="A2946" i="1"/>
  <c r="B2945" i="1"/>
  <c r="A2945" i="1"/>
  <c r="B2944" i="1"/>
  <c r="A2944" i="1"/>
  <c r="B2943" i="1"/>
  <c r="A2943" i="1"/>
  <c r="B2942" i="1"/>
  <c r="A2942" i="1"/>
  <c r="B2941" i="1"/>
  <c r="A2941" i="1"/>
  <c r="B2940" i="1"/>
  <c r="A2940" i="1"/>
  <c r="B2939" i="1"/>
  <c r="A2939" i="1"/>
  <c r="B2938" i="1"/>
  <c r="A2938" i="1"/>
  <c r="B2937" i="1"/>
  <c r="A2937" i="1"/>
  <c r="B2936" i="1"/>
  <c r="A2936" i="1"/>
  <c r="B2935" i="1"/>
  <c r="A2935" i="1"/>
  <c r="B2934" i="1"/>
  <c r="A2934" i="1"/>
  <c r="B2933" i="1"/>
  <c r="A2933" i="1"/>
  <c r="B2932" i="1"/>
  <c r="A2932" i="1"/>
  <c r="B2931" i="1"/>
  <c r="A2931" i="1"/>
  <c r="B2930" i="1"/>
  <c r="A2930" i="1"/>
  <c r="B2929" i="1"/>
  <c r="A2929" i="1"/>
  <c r="B2928" i="1"/>
  <c r="A2928" i="1"/>
  <c r="B2927" i="1"/>
  <c r="A2927" i="1"/>
  <c r="B2926" i="1"/>
  <c r="A2926" i="1"/>
  <c r="B2925" i="1"/>
  <c r="A2925" i="1"/>
  <c r="B2924" i="1"/>
  <c r="A2924" i="1"/>
  <c r="B2923" i="1"/>
  <c r="A2923" i="1"/>
  <c r="B2922" i="1"/>
  <c r="A2922" i="1"/>
  <c r="B2921" i="1"/>
  <c r="A2921" i="1"/>
  <c r="B2920" i="1"/>
  <c r="A2920" i="1"/>
  <c r="B2919" i="1"/>
  <c r="A2919" i="1"/>
  <c r="B2918" i="1"/>
  <c r="A2918" i="1"/>
  <c r="B2917" i="1"/>
  <c r="A2917" i="1"/>
  <c r="B2916" i="1"/>
  <c r="A2916" i="1"/>
  <c r="B2915" i="1"/>
  <c r="A2915" i="1"/>
  <c r="B2914" i="1"/>
  <c r="A2914" i="1"/>
  <c r="B2913" i="1"/>
  <c r="A2913" i="1"/>
  <c r="B2912" i="1"/>
  <c r="A2912" i="1"/>
  <c r="B2911" i="1"/>
  <c r="A2911" i="1"/>
  <c r="B2910" i="1"/>
  <c r="A2910" i="1"/>
  <c r="B2909" i="1"/>
  <c r="A2909" i="1"/>
  <c r="B2908" i="1"/>
  <c r="A2908" i="1"/>
  <c r="B2907" i="1"/>
  <c r="A2907" i="1"/>
  <c r="B2906" i="1"/>
  <c r="A2906" i="1"/>
  <c r="B2905" i="1"/>
  <c r="A2905" i="1"/>
  <c r="B2904" i="1"/>
  <c r="A2904" i="1"/>
  <c r="B2903" i="1"/>
  <c r="A2903" i="1"/>
  <c r="B2902" i="1"/>
  <c r="A2902" i="1"/>
  <c r="B2901" i="1"/>
  <c r="A2901" i="1"/>
  <c r="B2900" i="1"/>
  <c r="A2900" i="1"/>
  <c r="B2899" i="1"/>
  <c r="A2899" i="1"/>
  <c r="B2898" i="1"/>
  <c r="A2898" i="1"/>
  <c r="B2897" i="1"/>
  <c r="A2897" i="1"/>
  <c r="B2896" i="1"/>
  <c r="A2896" i="1"/>
  <c r="B2895" i="1"/>
  <c r="A2895" i="1"/>
  <c r="B2894" i="1"/>
  <c r="A2894" i="1"/>
  <c r="B2893" i="1"/>
  <c r="A2893" i="1"/>
  <c r="B2892" i="1"/>
  <c r="A2892" i="1"/>
  <c r="B2891" i="1"/>
  <c r="A2891" i="1"/>
  <c r="B2890" i="1"/>
  <c r="A2890" i="1"/>
  <c r="B2889" i="1"/>
  <c r="A2889" i="1"/>
  <c r="B2888" i="1"/>
  <c r="A2888" i="1"/>
  <c r="B2887" i="1"/>
  <c r="A2887" i="1"/>
  <c r="B2886" i="1"/>
  <c r="A2886" i="1"/>
  <c r="B2885" i="1"/>
  <c r="A2885" i="1"/>
  <c r="B2884" i="1"/>
  <c r="A2884" i="1"/>
  <c r="B2883" i="1"/>
  <c r="A2883" i="1"/>
  <c r="B2882" i="1"/>
  <c r="A2882" i="1"/>
  <c r="B2881" i="1"/>
  <c r="A2881" i="1"/>
  <c r="B2880" i="1"/>
  <c r="A2880" i="1"/>
  <c r="B2879" i="1"/>
  <c r="A2879" i="1"/>
  <c r="B2878" i="1"/>
  <c r="A2878" i="1"/>
  <c r="B2877" i="1"/>
  <c r="A2877" i="1"/>
  <c r="B2876" i="1"/>
  <c r="A2876" i="1"/>
  <c r="B2875" i="1"/>
  <c r="A2875" i="1"/>
  <c r="B2874" i="1"/>
  <c r="A2874" i="1"/>
  <c r="B2873" i="1"/>
  <c r="A2873" i="1"/>
  <c r="B2872" i="1"/>
  <c r="A2872" i="1"/>
  <c r="B2871" i="1"/>
  <c r="A2871" i="1"/>
  <c r="B2870" i="1"/>
  <c r="A2870" i="1"/>
  <c r="B2869" i="1"/>
  <c r="A2869" i="1"/>
  <c r="B2868" i="1"/>
  <c r="A2868" i="1"/>
  <c r="B2867" i="1"/>
  <c r="A2867" i="1"/>
  <c r="B2866" i="1"/>
  <c r="A2866" i="1"/>
  <c r="B2865" i="1"/>
  <c r="A2865" i="1"/>
  <c r="B2864" i="1"/>
  <c r="A2864" i="1"/>
  <c r="B2863" i="1"/>
  <c r="A2863" i="1"/>
  <c r="B2862" i="1"/>
  <c r="A2862" i="1"/>
  <c r="B2861" i="1"/>
  <c r="A2861" i="1"/>
  <c r="B2860" i="1"/>
  <c r="A2860" i="1"/>
  <c r="B2859" i="1"/>
  <c r="A2859" i="1"/>
  <c r="B2858" i="1"/>
  <c r="A2858" i="1"/>
  <c r="B2857" i="1"/>
  <c r="A2857" i="1"/>
  <c r="B2856" i="1"/>
  <c r="A2856" i="1"/>
  <c r="B2855" i="1"/>
  <c r="A2855" i="1"/>
  <c r="B2854" i="1"/>
  <c r="A2854" i="1"/>
  <c r="B2853" i="1"/>
  <c r="A2853" i="1"/>
  <c r="B2852" i="1"/>
  <c r="A2852" i="1"/>
  <c r="B2851" i="1"/>
  <c r="A2851" i="1"/>
  <c r="B2850" i="1"/>
  <c r="A2850" i="1"/>
  <c r="B2849" i="1"/>
  <c r="A2849" i="1"/>
  <c r="B2848" i="1"/>
  <c r="A2848" i="1"/>
  <c r="B2847" i="1"/>
  <c r="A2847" i="1"/>
  <c r="B2846" i="1"/>
  <c r="A2846" i="1"/>
  <c r="B2845" i="1"/>
  <c r="A2845" i="1"/>
  <c r="B2844" i="1"/>
  <c r="A2844" i="1"/>
  <c r="B2843" i="1"/>
  <c r="A2843" i="1"/>
  <c r="B2842" i="1"/>
  <c r="A2842" i="1"/>
  <c r="B2841" i="1"/>
  <c r="A2841" i="1"/>
  <c r="B2840" i="1"/>
  <c r="A2840" i="1"/>
  <c r="B2839" i="1"/>
  <c r="A2839" i="1"/>
  <c r="B2838" i="1"/>
  <c r="A2838" i="1"/>
  <c r="B2837" i="1"/>
  <c r="A2837" i="1"/>
  <c r="B2836" i="1"/>
  <c r="A2836" i="1"/>
  <c r="B2835" i="1"/>
  <c r="A2835" i="1"/>
  <c r="B2834" i="1"/>
  <c r="A2834" i="1"/>
  <c r="B2833" i="1"/>
  <c r="A2833" i="1"/>
  <c r="B2832" i="1"/>
  <c r="A2832" i="1"/>
  <c r="B2831" i="1"/>
  <c r="A2831" i="1"/>
  <c r="B2830" i="1"/>
  <c r="A2830" i="1"/>
  <c r="B2829" i="1"/>
  <c r="A2829" i="1"/>
  <c r="B2828" i="1"/>
  <c r="A2828" i="1"/>
  <c r="B2827" i="1"/>
  <c r="A2827" i="1"/>
  <c r="B2826" i="1"/>
  <c r="A2826" i="1"/>
  <c r="B2825" i="1"/>
  <c r="A2825" i="1"/>
  <c r="B2824" i="1"/>
  <c r="A2824" i="1"/>
  <c r="B2823" i="1"/>
  <c r="A2823" i="1"/>
  <c r="B2822" i="1"/>
  <c r="A2822" i="1"/>
  <c r="B2821" i="1"/>
  <c r="A2821" i="1"/>
  <c r="B2820" i="1"/>
  <c r="A2820" i="1"/>
  <c r="B2819" i="1"/>
  <c r="A2819" i="1"/>
  <c r="B2818" i="1"/>
  <c r="A2818" i="1"/>
  <c r="B2817" i="1"/>
  <c r="A2817" i="1"/>
  <c r="B2816" i="1"/>
  <c r="A2816" i="1"/>
  <c r="B2815" i="1"/>
  <c r="A2815" i="1"/>
  <c r="B2814" i="1"/>
  <c r="A2814" i="1"/>
  <c r="B2813" i="1"/>
  <c r="A2813" i="1"/>
  <c r="B2812" i="1"/>
  <c r="A2812" i="1"/>
  <c r="B2811" i="1"/>
  <c r="A2811" i="1"/>
  <c r="B2810" i="1"/>
  <c r="A2810" i="1"/>
  <c r="B2809" i="1"/>
  <c r="A2809" i="1"/>
  <c r="B2808" i="1"/>
  <c r="A2808" i="1"/>
  <c r="B2807" i="1"/>
  <c r="A2807" i="1"/>
  <c r="B2806" i="1"/>
  <c r="A2806" i="1"/>
  <c r="B2805" i="1"/>
  <c r="A2805" i="1"/>
  <c r="B2804" i="1"/>
  <c r="A2804" i="1"/>
  <c r="B2803" i="1"/>
  <c r="A2803" i="1"/>
  <c r="B2802" i="1"/>
  <c r="A2802" i="1"/>
  <c r="B2801" i="1"/>
  <c r="A2801" i="1"/>
  <c r="B2800" i="1"/>
  <c r="A2800" i="1"/>
  <c r="B2799" i="1"/>
  <c r="A2799" i="1"/>
  <c r="B2798" i="1"/>
  <c r="A2798" i="1"/>
  <c r="B2797" i="1"/>
  <c r="A2797" i="1"/>
  <c r="B2796" i="1"/>
  <c r="A2796" i="1"/>
  <c r="B2795" i="1"/>
  <c r="A2795" i="1"/>
  <c r="B2794" i="1"/>
  <c r="A2794" i="1"/>
  <c r="B2793" i="1"/>
  <c r="A2793" i="1"/>
  <c r="B2792" i="1"/>
  <c r="A2792" i="1"/>
  <c r="B2791" i="1"/>
  <c r="A2791" i="1"/>
  <c r="B2790" i="1"/>
  <c r="A2790" i="1"/>
  <c r="B2789" i="1"/>
  <c r="A2789" i="1"/>
  <c r="B2788" i="1"/>
  <c r="A2788" i="1"/>
  <c r="B2787" i="1"/>
  <c r="A2787" i="1"/>
  <c r="B2786" i="1"/>
  <c r="A2786" i="1"/>
  <c r="B2785" i="1"/>
  <c r="A2785" i="1"/>
  <c r="B2784" i="1"/>
  <c r="A2784" i="1"/>
  <c r="B2783" i="1"/>
  <c r="A2783" i="1"/>
  <c r="B2782" i="1"/>
  <c r="A2782" i="1"/>
  <c r="B2781" i="1"/>
  <c r="A2781" i="1"/>
  <c r="B2780" i="1"/>
  <c r="A2780" i="1"/>
  <c r="B2779" i="1"/>
  <c r="A2779" i="1"/>
  <c r="B2778" i="1"/>
  <c r="A2778" i="1"/>
  <c r="B2777" i="1"/>
  <c r="A2777" i="1"/>
  <c r="B2776" i="1"/>
  <c r="A2776" i="1"/>
  <c r="B2775" i="1"/>
  <c r="A2775" i="1"/>
  <c r="B2774" i="1"/>
  <c r="A2774" i="1"/>
  <c r="B2773" i="1"/>
  <c r="A2773" i="1"/>
  <c r="B2772" i="1"/>
  <c r="A2772" i="1"/>
  <c r="B2771" i="1"/>
  <c r="A2771" i="1"/>
  <c r="B2770" i="1"/>
  <c r="A2770" i="1"/>
  <c r="B2769" i="1"/>
  <c r="A2769" i="1"/>
  <c r="B2768" i="1"/>
  <c r="A2768" i="1"/>
  <c r="B2767" i="1"/>
  <c r="A2767" i="1"/>
  <c r="B2766" i="1"/>
  <c r="A2766" i="1"/>
  <c r="B2765" i="1"/>
  <c r="A2765" i="1"/>
  <c r="B2764" i="1"/>
  <c r="A2764" i="1"/>
  <c r="B2763" i="1"/>
  <c r="A2763" i="1"/>
  <c r="B2762" i="1"/>
  <c r="A2762" i="1"/>
  <c r="B2761" i="1"/>
  <c r="A2761" i="1"/>
  <c r="B2760" i="1"/>
  <c r="A2760" i="1"/>
  <c r="B2759" i="1"/>
  <c r="A2759" i="1"/>
  <c r="B2758" i="1"/>
  <c r="A2758" i="1"/>
  <c r="B2757" i="1"/>
  <c r="A2757" i="1"/>
  <c r="B2756" i="1"/>
  <c r="A2756" i="1"/>
  <c r="B2755" i="1"/>
  <c r="A2755" i="1"/>
  <c r="B2754" i="1"/>
  <c r="A2754" i="1"/>
  <c r="B2753" i="1"/>
  <c r="A2753" i="1"/>
  <c r="B2752" i="1"/>
  <c r="A2752" i="1"/>
  <c r="B2751" i="1"/>
  <c r="A2751" i="1"/>
  <c r="B2750" i="1"/>
  <c r="A2750" i="1"/>
  <c r="B2749" i="1"/>
  <c r="A2749" i="1"/>
  <c r="B2748" i="1"/>
  <c r="A2748" i="1"/>
  <c r="B2747" i="1"/>
  <c r="A2747" i="1"/>
  <c r="B2746" i="1"/>
  <c r="A2746" i="1"/>
  <c r="B2745" i="1"/>
  <c r="A2745" i="1"/>
  <c r="B2744" i="1"/>
  <c r="A2744" i="1"/>
  <c r="B2743" i="1"/>
  <c r="A2743" i="1"/>
  <c r="B2742" i="1"/>
  <c r="A2742" i="1"/>
  <c r="B2741" i="1"/>
  <c r="A2741" i="1"/>
  <c r="B2740" i="1"/>
  <c r="A2740" i="1"/>
  <c r="B2739" i="1"/>
  <c r="A2739" i="1"/>
  <c r="B2738" i="1"/>
  <c r="A2738" i="1"/>
  <c r="B2737" i="1"/>
  <c r="A2737" i="1"/>
  <c r="B2736" i="1"/>
  <c r="A2736" i="1"/>
  <c r="B2735" i="1"/>
  <c r="A2735" i="1"/>
  <c r="B2734" i="1"/>
  <c r="A2734" i="1"/>
  <c r="B2733" i="1"/>
  <c r="A2733" i="1"/>
  <c r="B2732" i="1"/>
  <c r="A2732" i="1"/>
  <c r="B2731" i="1"/>
  <c r="A2731" i="1"/>
  <c r="B2730" i="1"/>
  <c r="A2730" i="1"/>
  <c r="B2729" i="1"/>
  <c r="A2729" i="1"/>
  <c r="B2728" i="1"/>
  <c r="A2728" i="1"/>
  <c r="B2727" i="1"/>
  <c r="A2727" i="1"/>
  <c r="B2726" i="1"/>
  <c r="A2726" i="1"/>
  <c r="B2725" i="1"/>
  <c r="A2725" i="1"/>
  <c r="B2724" i="1"/>
  <c r="A2724" i="1"/>
  <c r="B2723" i="1"/>
  <c r="A2723" i="1"/>
  <c r="B2722" i="1"/>
  <c r="A2722" i="1"/>
  <c r="B2721" i="1"/>
  <c r="A2721" i="1"/>
  <c r="B2720" i="1"/>
  <c r="A2720" i="1"/>
  <c r="B2719" i="1"/>
  <c r="A2719" i="1"/>
  <c r="B2718" i="1"/>
  <c r="A2718" i="1"/>
  <c r="B2717" i="1"/>
  <c r="A2717" i="1"/>
  <c r="B2716" i="1"/>
  <c r="A2716" i="1"/>
  <c r="B2715" i="1"/>
  <c r="A2715" i="1"/>
  <c r="B2714" i="1"/>
  <c r="A2714" i="1"/>
  <c r="B2713" i="1"/>
  <c r="A2713" i="1"/>
  <c r="B2712" i="1"/>
  <c r="A2712" i="1"/>
  <c r="B2711" i="1"/>
  <c r="A2711" i="1"/>
  <c r="B2710" i="1"/>
  <c r="A2710" i="1"/>
  <c r="B2709" i="1"/>
  <c r="A2709" i="1"/>
  <c r="B2708" i="1"/>
  <c r="A2708" i="1"/>
  <c r="B2707" i="1"/>
  <c r="A2707" i="1"/>
  <c r="B2706" i="1"/>
  <c r="A2706" i="1"/>
  <c r="B2705" i="1"/>
  <c r="A2705" i="1"/>
  <c r="B2704" i="1"/>
  <c r="A2704" i="1"/>
  <c r="B2703" i="1"/>
  <c r="A2703" i="1"/>
  <c r="B2702" i="1"/>
  <c r="A2702" i="1"/>
  <c r="B2701" i="1"/>
  <c r="A2701" i="1"/>
  <c r="B2700" i="1"/>
  <c r="A2700" i="1"/>
  <c r="B2699" i="1"/>
  <c r="A2699" i="1"/>
  <c r="B2698" i="1"/>
  <c r="A2698" i="1"/>
  <c r="B2697" i="1"/>
  <c r="A2697" i="1"/>
  <c r="B2696" i="1"/>
  <c r="A2696" i="1"/>
  <c r="B2695" i="1"/>
  <c r="A2695" i="1"/>
  <c r="B2694" i="1"/>
  <c r="A2694" i="1"/>
  <c r="B2693" i="1"/>
  <c r="A2693" i="1"/>
  <c r="B2692" i="1"/>
  <c r="A2692" i="1"/>
  <c r="B2691" i="1"/>
  <c r="A2691" i="1"/>
  <c r="B2690" i="1"/>
  <c r="A2690" i="1"/>
  <c r="B2689" i="1"/>
  <c r="A2689" i="1"/>
  <c r="B2688" i="1"/>
  <c r="A2688" i="1"/>
  <c r="B2687" i="1"/>
  <c r="A2687" i="1"/>
  <c r="B2686" i="1"/>
  <c r="A2686" i="1"/>
  <c r="B2685" i="1"/>
  <c r="A2685" i="1"/>
  <c r="B2684" i="1"/>
  <c r="A2684" i="1"/>
  <c r="B2683" i="1"/>
  <c r="A2683" i="1"/>
  <c r="B2682" i="1"/>
  <c r="A2682" i="1"/>
  <c r="B2681" i="1"/>
  <c r="A2681" i="1"/>
  <c r="B2680" i="1"/>
  <c r="A2680" i="1"/>
  <c r="B2679" i="1"/>
  <c r="A2679" i="1"/>
  <c r="B2678" i="1"/>
  <c r="A2678" i="1"/>
  <c r="B2677" i="1"/>
  <c r="A2677" i="1"/>
  <c r="B2676" i="1"/>
  <c r="A2676" i="1"/>
  <c r="B2675" i="1"/>
  <c r="A2675" i="1"/>
  <c r="B2674" i="1"/>
  <c r="A2674" i="1"/>
  <c r="B2673" i="1"/>
  <c r="A2673" i="1"/>
  <c r="B2672" i="1"/>
  <c r="A2672" i="1"/>
  <c r="B2671" i="1"/>
  <c r="A2671" i="1"/>
  <c r="B2670" i="1"/>
  <c r="A2670" i="1"/>
  <c r="B2669" i="1"/>
  <c r="A2669" i="1"/>
  <c r="B2668" i="1"/>
  <c r="A2668" i="1"/>
  <c r="B2667" i="1"/>
  <c r="A2667" i="1"/>
  <c r="B2666" i="1"/>
  <c r="A2666" i="1"/>
  <c r="B2665" i="1"/>
  <c r="A2665" i="1"/>
  <c r="B2664" i="1"/>
  <c r="A2664" i="1"/>
  <c r="B2663" i="1"/>
  <c r="A2663" i="1"/>
  <c r="B2662" i="1"/>
  <c r="A2662" i="1"/>
  <c r="B2661" i="1"/>
  <c r="A2661" i="1"/>
  <c r="B2660" i="1"/>
  <c r="A2660" i="1"/>
  <c r="B2659" i="1"/>
  <c r="A2659" i="1"/>
  <c r="B2658" i="1"/>
  <c r="A2658" i="1"/>
  <c r="B2657" i="1"/>
  <c r="A2657" i="1"/>
  <c r="B2656" i="1"/>
  <c r="A2656" i="1"/>
  <c r="B2655" i="1"/>
  <c r="A2655" i="1"/>
  <c r="B2654" i="1"/>
  <c r="A2654" i="1"/>
  <c r="B2653" i="1"/>
  <c r="A2653" i="1"/>
  <c r="B2652" i="1"/>
  <c r="A2652" i="1"/>
  <c r="B2651" i="1"/>
  <c r="A2651" i="1"/>
  <c r="B2650" i="1"/>
  <c r="A2650" i="1"/>
  <c r="B2649" i="1"/>
  <c r="A2649" i="1"/>
  <c r="B2648" i="1"/>
  <c r="A2648" i="1"/>
  <c r="B2647" i="1"/>
  <c r="A2647" i="1"/>
  <c r="B2646" i="1"/>
  <c r="A2646" i="1"/>
  <c r="B2645" i="1"/>
  <c r="A2645" i="1"/>
  <c r="B2644" i="1"/>
  <c r="A2644" i="1"/>
  <c r="B2643" i="1"/>
  <c r="A2643" i="1"/>
  <c r="B2642" i="1"/>
  <c r="A2642" i="1"/>
  <c r="B2641" i="1"/>
  <c r="A2641" i="1"/>
  <c r="B2640" i="1"/>
  <c r="A2640" i="1"/>
  <c r="B2639" i="1"/>
  <c r="A2639" i="1"/>
  <c r="B2638" i="1"/>
  <c r="A2638" i="1"/>
  <c r="B2637" i="1"/>
  <c r="A2637" i="1"/>
  <c r="B2636" i="1"/>
  <c r="A2636" i="1"/>
  <c r="B2635" i="1"/>
  <c r="A2635" i="1"/>
  <c r="B2634" i="1"/>
  <c r="A2634" i="1"/>
  <c r="B2633" i="1"/>
  <c r="A2633" i="1"/>
  <c r="B2632" i="1"/>
  <c r="A2632" i="1"/>
  <c r="B2631" i="1"/>
  <c r="A2631" i="1"/>
  <c r="B2630" i="1"/>
  <c r="A2630" i="1"/>
  <c r="B2629" i="1"/>
  <c r="A2629" i="1"/>
  <c r="B2628" i="1"/>
  <c r="A2628" i="1"/>
  <c r="B2627" i="1"/>
  <c r="A2627" i="1"/>
  <c r="B2626" i="1"/>
  <c r="A2626" i="1"/>
  <c r="B2625" i="1"/>
  <c r="A2625" i="1"/>
  <c r="B2624" i="1"/>
  <c r="A2624" i="1"/>
  <c r="B2623" i="1"/>
  <c r="A2623" i="1"/>
  <c r="B2622" i="1"/>
  <c r="A2622" i="1"/>
  <c r="B2621" i="1"/>
  <c r="A2621" i="1"/>
  <c r="B2620" i="1"/>
  <c r="A2620" i="1"/>
  <c r="B2619" i="1"/>
  <c r="A2619" i="1"/>
  <c r="B2618" i="1"/>
  <c r="A2618" i="1"/>
  <c r="B2617" i="1"/>
  <c r="A2617" i="1"/>
  <c r="B2616" i="1"/>
  <c r="A2616" i="1"/>
  <c r="B2615" i="1"/>
  <c r="A2615" i="1"/>
  <c r="B2614" i="1"/>
  <c r="A2614" i="1"/>
  <c r="B2613" i="1"/>
  <c r="A2613" i="1"/>
  <c r="B2612" i="1"/>
  <c r="A2612" i="1"/>
  <c r="B2611" i="1"/>
  <c r="A2611" i="1"/>
  <c r="B2610" i="1"/>
  <c r="A2610" i="1"/>
  <c r="B2609" i="1"/>
  <c r="A2609" i="1"/>
  <c r="B2608" i="1"/>
  <c r="A2608" i="1"/>
  <c r="B2607" i="1"/>
  <c r="A2607" i="1"/>
  <c r="B2606" i="1"/>
  <c r="A2606" i="1"/>
  <c r="B2605" i="1"/>
  <c r="A2605" i="1"/>
  <c r="B2604" i="1"/>
  <c r="A2604" i="1"/>
  <c r="B2603" i="1"/>
  <c r="A2603" i="1"/>
  <c r="B2602" i="1"/>
  <c r="A2602" i="1"/>
  <c r="B2601" i="1"/>
  <c r="A2601" i="1"/>
  <c r="B2600" i="1"/>
  <c r="A2600" i="1"/>
  <c r="B2599" i="1"/>
  <c r="A2599" i="1"/>
  <c r="B2598" i="1"/>
  <c r="A2598" i="1"/>
  <c r="B2597" i="1"/>
  <c r="A2597" i="1"/>
  <c r="B2596" i="1"/>
  <c r="A2596" i="1"/>
  <c r="B2595" i="1"/>
  <c r="A2595" i="1"/>
  <c r="B2594" i="1"/>
  <c r="A2594" i="1"/>
  <c r="B2593" i="1"/>
  <c r="A2593" i="1"/>
  <c r="B2592" i="1"/>
  <c r="A2592" i="1"/>
  <c r="B2591" i="1"/>
  <c r="A2591" i="1"/>
  <c r="B2590" i="1"/>
  <c r="A2590" i="1"/>
  <c r="B2589" i="1"/>
  <c r="A2589" i="1"/>
  <c r="B2588" i="1"/>
  <c r="A2588" i="1"/>
  <c r="B2587" i="1"/>
  <c r="A2587" i="1"/>
  <c r="B2586" i="1"/>
  <c r="A2586" i="1"/>
  <c r="B2585" i="1"/>
  <c r="A2585" i="1"/>
  <c r="B2584" i="1"/>
  <c r="A2584" i="1"/>
  <c r="B2583" i="1"/>
  <c r="A2583" i="1"/>
  <c r="B2582" i="1"/>
  <c r="A2582" i="1"/>
  <c r="B2581" i="1"/>
  <c r="A2581" i="1"/>
  <c r="B2580" i="1"/>
  <c r="A2580" i="1"/>
  <c r="B2579" i="1"/>
  <c r="A2579" i="1"/>
  <c r="B2578" i="1"/>
  <c r="A2578" i="1"/>
  <c r="B2577" i="1"/>
  <c r="A2577" i="1"/>
  <c r="B2576" i="1"/>
  <c r="A2576" i="1"/>
  <c r="B2575" i="1"/>
  <c r="A2575" i="1"/>
  <c r="B2574" i="1"/>
  <c r="A2574" i="1"/>
  <c r="B2573" i="1"/>
  <c r="A2573" i="1"/>
  <c r="B2572" i="1"/>
  <c r="A2572" i="1"/>
  <c r="B2571" i="1"/>
  <c r="A2571" i="1"/>
  <c r="B2570" i="1"/>
  <c r="A2570" i="1"/>
  <c r="B2569" i="1"/>
  <c r="A2569" i="1"/>
  <c r="B2568" i="1"/>
  <c r="A2568" i="1"/>
  <c r="B2567" i="1"/>
  <c r="A2567" i="1"/>
  <c r="B2566" i="1"/>
  <c r="A2566" i="1"/>
  <c r="B2565" i="1"/>
  <c r="A2565" i="1"/>
  <c r="B2564" i="1"/>
  <c r="A2564" i="1"/>
  <c r="B2563" i="1"/>
  <c r="A2563" i="1"/>
  <c r="B2562" i="1"/>
  <c r="A2562" i="1"/>
  <c r="B2561" i="1"/>
  <c r="A2561" i="1"/>
  <c r="B2560" i="1"/>
  <c r="A2560" i="1"/>
  <c r="B2559" i="1"/>
  <c r="A2559" i="1"/>
  <c r="B2558" i="1"/>
  <c r="A2558" i="1"/>
  <c r="B2557" i="1"/>
  <c r="A2557" i="1"/>
  <c r="B2556" i="1"/>
  <c r="A2556" i="1"/>
  <c r="B2555" i="1"/>
  <c r="A2555" i="1"/>
  <c r="B2554" i="1"/>
  <c r="A2554" i="1"/>
  <c r="B2553" i="1"/>
  <c r="A2553" i="1"/>
  <c r="B2552" i="1"/>
  <c r="A2552" i="1"/>
  <c r="B2551" i="1"/>
  <c r="A2551" i="1"/>
  <c r="B2550" i="1"/>
  <c r="A2550" i="1"/>
  <c r="B2549" i="1"/>
  <c r="A2549" i="1"/>
  <c r="B2548" i="1"/>
  <c r="A2548" i="1"/>
  <c r="B2547" i="1"/>
  <c r="A2547" i="1"/>
  <c r="B2546" i="1"/>
  <c r="A2546" i="1"/>
  <c r="B2545" i="1"/>
  <c r="A2545" i="1"/>
  <c r="B2544" i="1"/>
  <c r="A2544" i="1"/>
  <c r="B2543" i="1"/>
  <c r="A2543" i="1"/>
  <c r="B2542" i="1"/>
  <c r="A2542" i="1"/>
  <c r="B2541" i="1"/>
  <c r="A2541" i="1"/>
  <c r="B2540" i="1"/>
  <c r="A2540" i="1"/>
  <c r="B2539" i="1"/>
  <c r="A2539" i="1"/>
  <c r="B2538" i="1"/>
  <c r="A2538" i="1"/>
  <c r="B2537" i="1"/>
  <c r="A2537" i="1"/>
  <c r="B2536" i="1"/>
  <c r="A2536" i="1"/>
  <c r="B2535" i="1"/>
  <c r="A2535" i="1"/>
  <c r="B2534" i="1"/>
  <c r="A2534" i="1"/>
  <c r="B2533" i="1"/>
  <c r="A2533" i="1"/>
  <c r="B2532" i="1"/>
  <c r="A2532" i="1"/>
  <c r="B2531" i="1"/>
  <c r="A2531" i="1"/>
  <c r="B2530" i="1"/>
  <c r="A2530" i="1"/>
  <c r="B2529" i="1"/>
  <c r="A2529" i="1"/>
  <c r="B2528" i="1"/>
  <c r="A2528" i="1"/>
  <c r="B2527" i="1"/>
  <c r="A2527" i="1"/>
  <c r="B2526" i="1"/>
  <c r="A2526" i="1"/>
  <c r="B2525" i="1"/>
  <c r="A2525" i="1"/>
  <c r="B2524" i="1"/>
  <c r="A2524" i="1"/>
  <c r="B2523" i="1"/>
  <c r="A2523" i="1"/>
  <c r="B2522" i="1"/>
  <c r="A2522" i="1"/>
  <c r="B2521" i="1"/>
  <c r="A2521" i="1"/>
  <c r="B2520" i="1"/>
  <c r="A2520" i="1"/>
  <c r="B2519" i="1"/>
  <c r="A2519" i="1"/>
  <c r="B2518" i="1"/>
  <c r="A2518" i="1"/>
  <c r="B2517" i="1"/>
  <c r="A2517" i="1"/>
  <c r="B2516" i="1"/>
  <c r="A2516" i="1"/>
  <c r="B2515" i="1"/>
  <c r="A2515" i="1"/>
  <c r="B2514" i="1"/>
  <c r="A2514" i="1"/>
  <c r="B2513" i="1"/>
  <c r="A2513" i="1"/>
  <c r="B2512" i="1"/>
  <c r="A2512" i="1"/>
  <c r="B2511" i="1"/>
  <c r="A2511" i="1"/>
  <c r="B2510" i="1"/>
  <c r="A2510" i="1"/>
  <c r="B2509" i="1"/>
  <c r="A2509" i="1"/>
  <c r="B2508" i="1"/>
  <c r="A2508" i="1"/>
  <c r="B2507" i="1"/>
  <c r="A2507" i="1"/>
  <c r="B2506" i="1"/>
  <c r="A2506" i="1"/>
  <c r="B2505" i="1"/>
  <c r="A2505" i="1"/>
  <c r="B2504" i="1"/>
  <c r="A2504" i="1"/>
  <c r="B2503" i="1"/>
  <c r="A2503" i="1"/>
  <c r="B2502" i="1"/>
  <c r="A2502" i="1"/>
  <c r="B2501" i="1"/>
  <c r="A2501" i="1"/>
  <c r="B2500" i="1"/>
  <c r="A2500" i="1"/>
  <c r="B2499" i="1"/>
  <c r="A2499" i="1"/>
  <c r="B2498" i="1"/>
  <c r="A2498" i="1"/>
  <c r="B2497" i="1"/>
  <c r="A2497" i="1"/>
  <c r="B2496" i="1"/>
  <c r="A2496" i="1"/>
  <c r="B2495" i="1"/>
  <c r="A2495" i="1"/>
  <c r="B2494" i="1"/>
  <c r="A2494" i="1"/>
  <c r="B2493" i="1"/>
  <c r="A2493" i="1"/>
  <c r="B2492" i="1"/>
  <c r="A2492" i="1"/>
  <c r="B2491" i="1"/>
  <c r="A2491" i="1"/>
  <c r="B2490" i="1"/>
  <c r="A2490" i="1"/>
  <c r="B2489" i="1"/>
  <c r="A2489" i="1"/>
  <c r="B2488" i="1"/>
  <c r="A2488" i="1"/>
  <c r="B2487" i="1"/>
  <c r="A2487" i="1"/>
  <c r="B2486" i="1"/>
  <c r="A2486" i="1"/>
  <c r="B2485" i="1"/>
  <c r="A2485" i="1"/>
  <c r="B2484" i="1"/>
  <c r="A2484" i="1"/>
  <c r="B2483" i="1"/>
  <c r="A2483" i="1"/>
  <c r="B2482" i="1"/>
  <c r="A2482" i="1"/>
  <c r="B2481" i="1"/>
  <c r="A2481" i="1"/>
  <c r="B2480" i="1"/>
  <c r="A2480" i="1"/>
  <c r="B2479" i="1"/>
  <c r="A2479" i="1"/>
  <c r="B2478" i="1"/>
  <c r="A2478" i="1"/>
  <c r="B2477" i="1"/>
  <c r="A2477" i="1"/>
  <c r="B2476" i="1"/>
  <c r="A2476" i="1"/>
  <c r="B2475" i="1"/>
  <c r="A2475" i="1"/>
  <c r="B2474" i="1"/>
  <c r="A2474" i="1"/>
  <c r="B2473" i="1"/>
  <c r="A2473" i="1"/>
  <c r="B2472" i="1"/>
  <c r="A2472" i="1"/>
  <c r="B2471" i="1"/>
  <c r="A2471" i="1"/>
  <c r="B2470" i="1"/>
  <c r="A2470" i="1"/>
  <c r="B2469" i="1"/>
  <c r="A2469" i="1"/>
  <c r="B2468" i="1"/>
  <c r="A2468" i="1"/>
  <c r="B2467" i="1"/>
  <c r="A2467" i="1"/>
  <c r="B2466" i="1"/>
  <c r="A2466" i="1"/>
  <c r="B2465" i="1"/>
  <c r="A2465" i="1"/>
  <c r="B2464" i="1"/>
  <c r="A2464" i="1"/>
  <c r="B2463" i="1"/>
  <c r="A2463" i="1"/>
  <c r="B2462" i="1"/>
  <c r="A2462" i="1"/>
  <c r="B2461" i="1"/>
  <c r="A2461" i="1"/>
  <c r="B2460" i="1"/>
  <c r="A2460" i="1"/>
  <c r="B2459" i="1"/>
  <c r="A2459" i="1"/>
  <c r="B2458" i="1"/>
  <c r="A2458" i="1"/>
  <c r="B2457" i="1"/>
  <c r="A2457" i="1"/>
  <c r="B2456" i="1"/>
  <c r="A2456" i="1"/>
  <c r="B2455" i="1"/>
  <c r="A2455" i="1"/>
  <c r="B2454" i="1"/>
  <c r="A2454" i="1"/>
  <c r="B2453" i="1"/>
  <c r="A2453" i="1"/>
  <c r="B2452" i="1"/>
  <c r="A2452" i="1"/>
  <c r="B2451" i="1"/>
  <c r="A2451" i="1"/>
  <c r="B2450" i="1"/>
  <c r="A2450" i="1"/>
  <c r="B2449" i="1"/>
  <c r="A2449" i="1"/>
  <c r="B2448" i="1"/>
  <c r="A2448" i="1"/>
  <c r="B2447" i="1"/>
  <c r="A2447" i="1"/>
  <c r="B2446" i="1"/>
  <c r="A2446" i="1"/>
  <c r="B2445" i="1"/>
  <c r="A2445" i="1"/>
  <c r="B2444" i="1"/>
  <c r="A2444" i="1"/>
  <c r="B2443" i="1"/>
  <c r="A2443" i="1"/>
  <c r="B2442" i="1"/>
  <c r="A2442" i="1"/>
  <c r="B2441" i="1"/>
  <c r="A2441" i="1"/>
  <c r="B2440" i="1"/>
  <c r="A2440" i="1"/>
  <c r="B2439" i="1"/>
  <c r="A2439" i="1"/>
  <c r="B2438" i="1"/>
  <c r="A2438" i="1"/>
  <c r="B2437" i="1"/>
  <c r="A2437" i="1"/>
  <c r="B2436" i="1"/>
  <c r="A2436" i="1"/>
  <c r="B2435" i="1"/>
  <c r="A2435" i="1"/>
  <c r="B2434" i="1"/>
  <c r="A2434" i="1"/>
  <c r="B2433" i="1"/>
  <c r="A2433" i="1"/>
  <c r="B2432" i="1"/>
  <c r="A2432" i="1"/>
  <c r="B2431" i="1"/>
  <c r="A2431" i="1"/>
  <c r="B2430" i="1"/>
  <c r="A2430" i="1"/>
  <c r="B2429" i="1"/>
  <c r="A2429" i="1"/>
  <c r="B2428" i="1"/>
  <c r="A2428" i="1"/>
  <c r="B2427" i="1"/>
  <c r="A2427" i="1"/>
  <c r="B2426" i="1"/>
  <c r="A2426" i="1"/>
  <c r="B2425" i="1"/>
  <c r="A2425" i="1"/>
  <c r="B2424" i="1"/>
  <c r="A2424" i="1"/>
  <c r="B2423" i="1"/>
  <c r="A2423" i="1"/>
  <c r="B2422" i="1"/>
  <c r="A2422" i="1"/>
  <c r="B2421" i="1"/>
  <c r="A2421" i="1"/>
  <c r="B2420" i="1"/>
  <c r="A2420" i="1"/>
  <c r="B2419" i="1"/>
  <c r="A2419" i="1"/>
  <c r="B2418" i="1"/>
  <c r="A2418" i="1"/>
  <c r="B2417" i="1"/>
  <c r="A2417" i="1"/>
  <c r="B2416" i="1"/>
  <c r="A2416" i="1"/>
  <c r="B2415" i="1"/>
  <c r="A2415" i="1"/>
  <c r="B2414" i="1"/>
  <c r="A2414" i="1"/>
  <c r="B2413" i="1"/>
  <c r="A2413" i="1"/>
  <c r="B2412" i="1"/>
  <c r="A2412" i="1"/>
  <c r="B2411" i="1"/>
  <c r="A2411" i="1"/>
  <c r="B2410" i="1"/>
  <c r="A2410" i="1"/>
  <c r="B2409" i="1"/>
  <c r="A2409" i="1"/>
  <c r="B2408" i="1"/>
  <c r="A2408" i="1"/>
  <c r="B2407" i="1"/>
  <c r="A2407" i="1"/>
  <c r="B2406" i="1"/>
  <c r="A2406" i="1"/>
  <c r="B2405" i="1"/>
  <c r="A2405" i="1"/>
  <c r="B2404" i="1"/>
  <c r="A2404" i="1"/>
  <c r="B2403" i="1"/>
  <c r="A2403" i="1"/>
  <c r="B2402" i="1"/>
  <c r="A2402" i="1"/>
  <c r="B2401" i="1"/>
  <c r="A2401" i="1"/>
  <c r="B2400" i="1"/>
  <c r="A2400" i="1"/>
  <c r="B2399" i="1"/>
  <c r="A2399" i="1"/>
  <c r="B2398" i="1"/>
  <c r="A2398" i="1"/>
  <c r="B2397" i="1"/>
  <c r="A2397" i="1"/>
  <c r="B2396" i="1"/>
  <c r="A2396" i="1"/>
  <c r="B2395" i="1"/>
  <c r="A2395" i="1"/>
  <c r="B2394" i="1"/>
  <c r="A2394" i="1"/>
  <c r="B2393" i="1"/>
  <c r="A2393" i="1"/>
  <c r="B2392" i="1"/>
  <c r="A2392" i="1"/>
  <c r="B2391" i="1"/>
  <c r="A2391" i="1"/>
  <c r="B2390" i="1"/>
  <c r="A2390" i="1"/>
  <c r="B2389" i="1"/>
  <c r="A2389" i="1"/>
  <c r="B2388" i="1"/>
  <c r="A2388" i="1"/>
  <c r="B2387" i="1"/>
  <c r="A2387" i="1"/>
  <c r="B2386" i="1"/>
  <c r="A2386" i="1"/>
  <c r="B2385" i="1"/>
  <c r="A2385" i="1"/>
  <c r="B2384" i="1"/>
  <c r="A2384" i="1"/>
  <c r="B2383" i="1"/>
  <c r="A2383" i="1"/>
  <c r="B2382" i="1"/>
  <c r="A2382" i="1"/>
  <c r="B2381" i="1"/>
  <c r="A2381" i="1"/>
  <c r="B2380" i="1"/>
  <c r="A2380" i="1"/>
  <c r="B2379" i="1"/>
  <c r="A2379" i="1"/>
  <c r="B2378" i="1"/>
  <c r="A2378" i="1"/>
  <c r="B2377" i="1"/>
  <c r="A2377" i="1"/>
  <c r="B2376" i="1"/>
  <c r="A2376" i="1"/>
  <c r="B2375" i="1"/>
  <c r="A2375" i="1"/>
  <c r="B2374" i="1"/>
  <c r="A2374" i="1"/>
  <c r="B2373" i="1"/>
  <c r="A2373" i="1"/>
  <c r="B2372" i="1"/>
  <c r="A2372" i="1"/>
  <c r="B2371" i="1"/>
  <c r="A2371" i="1"/>
  <c r="B2370" i="1"/>
  <c r="A2370" i="1"/>
  <c r="B2369" i="1"/>
  <c r="A2369" i="1"/>
  <c r="B2368" i="1"/>
  <c r="A2368" i="1"/>
  <c r="B2367" i="1"/>
  <c r="A2367" i="1"/>
  <c r="B2366" i="1"/>
  <c r="A2366" i="1"/>
  <c r="B2365" i="1"/>
  <c r="A2365" i="1"/>
  <c r="B2364" i="1"/>
  <c r="A2364" i="1"/>
  <c r="B2363" i="1"/>
  <c r="A2363" i="1"/>
  <c r="B2362" i="1"/>
  <c r="A2362" i="1"/>
  <c r="B2361" i="1"/>
  <c r="A2361" i="1"/>
  <c r="B2360" i="1"/>
  <c r="A2360" i="1"/>
  <c r="B2359" i="1"/>
  <c r="A2359" i="1"/>
  <c r="B2358" i="1"/>
  <c r="A2358" i="1"/>
  <c r="B2357" i="1"/>
  <c r="A2357" i="1"/>
  <c r="B2356" i="1"/>
  <c r="A2356" i="1"/>
  <c r="B2355" i="1"/>
  <c r="A2355" i="1"/>
  <c r="B2354" i="1"/>
  <c r="A2354" i="1"/>
  <c r="B2353" i="1"/>
  <c r="A2353" i="1"/>
  <c r="B2352" i="1"/>
  <c r="A2352" i="1"/>
  <c r="B2351" i="1"/>
  <c r="A2351" i="1"/>
  <c r="B2350" i="1"/>
  <c r="A2350" i="1"/>
  <c r="B2349" i="1"/>
  <c r="A2349" i="1"/>
  <c r="B2348" i="1"/>
  <c r="A2348" i="1"/>
  <c r="B2347" i="1"/>
  <c r="A2347" i="1"/>
  <c r="B2346" i="1"/>
  <c r="A2346" i="1"/>
  <c r="B2345" i="1"/>
  <c r="A2345" i="1"/>
  <c r="B2344" i="1"/>
  <c r="A2344" i="1"/>
  <c r="B2343" i="1"/>
  <c r="A2343" i="1"/>
  <c r="B2342" i="1"/>
  <c r="A2342" i="1"/>
  <c r="B2341" i="1"/>
  <c r="A2341" i="1"/>
  <c r="B2340" i="1"/>
  <c r="A2340" i="1"/>
  <c r="B2339" i="1"/>
  <c r="A2339" i="1"/>
  <c r="B2338" i="1"/>
  <c r="A2338" i="1"/>
  <c r="B2337" i="1"/>
  <c r="A2337" i="1"/>
  <c r="B2336" i="1"/>
  <c r="A2336" i="1"/>
  <c r="B2335" i="1"/>
  <c r="A2335" i="1"/>
  <c r="B2334" i="1"/>
  <c r="A2334" i="1"/>
  <c r="B2333" i="1"/>
  <c r="A2333" i="1"/>
  <c r="B2332" i="1"/>
  <c r="A2332" i="1"/>
  <c r="B2331" i="1"/>
  <c r="A2331" i="1"/>
  <c r="B2330" i="1"/>
  <c r="A2330" i="1"/>
  <c r="B2329" i="1"/>
  <c r="A2329" i="1"/>
  <c r="B2328" i="1"/>
  <c r="A2328" i="1"/>
  <c r="B2327" i="1"/>
  <c r="A2327" i="1"/>
  <c r="B2326" i="1"/>
  <c r="A2326" i="1"/>
  <c r="B2325" i="1"/>
  <c r="A2325" i="1"/>
  <c r="B2324" i="1"/>
  <c r="A2324" i="1"/>
  <c r="B2323" i="1"/>
  <c r="A2323" i="1"/>
  <c r="B2322" i="1"/>
  <c r="A2322" i="1"/>
  <c r="B2321" i="1"/>
  <c r="A2321" i="1"/>
  <c r="B2320" i="1"/>
  <c r="A2320" i="1"/>
  <c r="B2319" i="1"/>
  <c r="A2319" i="1"/>
  <c r="B2318" i="1"/>
  <c r="A2318" i="1"/>
  <c r="B2317" i="1"/>
  <c r="A2317" i="1"/>
  <c r="B2316" i="1"/>
  <c r="A2316" i="1"/>
  <c r="B2315" i="1"/>
  <c r="A2315" i="1"/>
  <c r="B2314" i="1"/>
  <c r="A2314" i="1"/>
  <c r="B2313" i="1"/>
  <c r="A2313" i="1"/>
  <c r="B2312" i="1"/>
  <c r="A2312" i="1"/>
  <c r="B2311" i="1"/>
  <c r="A2311" i="1"/>
  <c r="B2310" i="1"/>
  <c r="A2310" i="1"/>
  <c r="B2309" i="1"/>
  <c r="A2309" i="1"/>
  <c r="B2308" i="1"/>
  <c r="A2308" i="1"/>
  <c r="B2307" i="1"/>
  <c r="A2307" i="1"/>
  <c r="B2306" i="1"/>
  <c r="A2306" i="1"/>
  <c r="B2305" i="1"/>
  <c r="A2305" i="1"/>
  <c r="B2304" i="1"/>
  <c r="A2304" i="1"/>
  <c r="B2303" i="1"/>
  <c r="A2303" i="1"/>
  <c r="B2302" i="1"/>
  <c r="A2302" i="1"/>
  <c r="B2301" i="1"/>
  <c r="A2301" i="1"/>
  <c r="B2300" i="1"/>
  <c r="A2300" i="1"/>
  <c r="B2299" i="1"/>
  <c r="A2299" i="1"/>
  <c r="B2298" i="1"/>
  <c r="A2298" i="1"/>
  <c r="B2297" i="1"/>
  <c r="A2297" i="1"/>
  <c r="B2296" i="1"/>
  <c r="A2296" i="1"/>
  <c r="B2295" i="1"/>
  <c r="A2295" i="1"/>
  <c r="B2294" i="1"/>
  <c r="A2294" i="1"/>
  <c r="B2293" i="1"/>
  <c r="A2293" i="1"/>
  <c r="B2292" i="1"/>
  <c r="A2292" i="1"/>
  <c r="B2291" i="1"/>
  <c r="A2291" i="1"/>
  <c r="B2290" i="1"/>
  <c r="A2290" i="1"/>
  <c r="B2289" i="1"/>
  <c r="A2289" i="1"/>
  <c r="B2288" i="1"/>
  <c r="A2288" i="1"/>
  <c r="B2287" i="1"/>
  <c r="A2287" i="1"/>
  <c r="B2286" i="1"/>
  <c r="A2286" i="1"/>
  <c r="B2285" i="1"/>
  <c r="A2285" i="1"/>
  <c r="B2284" i="1"/>
  <c r="A2284" i="1"/>
  <c r="B2283" i="1"/>
  <c r="A2283" i="1"/>
  <c r="B2282" i="1"/>
  <c r="A2282" i="1"/>
  <c r="B2281" i="1"/>
  <c r="A2281" i="1"/>
  <c r="B2280" i="1"/>
  <c r="A2280" i="1"/>
  <c r="B2279" i="1"/>
  <c r="A2279" i="1"/>
  <c r="B2278" i="1"/>
  <c r="A2278" i="1"/>
  <c r="B2277" i="1"/>
  <c r="A2277" i="1"/>
  <c r="B2276" i="1"/>
  <c r="A2276" i="1"/>
  <c r="B2275" i="1"/>
  <c r="A2275" i="1"/>
  <c r="B2274" i="1"/>
  <c r="A2274" i="1"/>
  <c r="B2273" i="1"/>
  <c r="A2273" i="1"/>
  <c r="B2272" i="1"/>
  <c r="A2272" i="1"/>
  <c r="B2271" i="1"/>
  <c r="A2271" i="1"/>
  <c r="B2270" i="1"/>
  <c r="A2270" i="1"/>
  <c r="B2269" i="1"/>
  <c r="A2269" i="1"/>
  <c r="B2268" i="1"/>
  <c r="A2268" i="1"/>
  <c r="B2267" i="1"/>
  <c r="A2267" i="1"/>
  <c r="B2266" i="1"/>
  <c r="A2266" i="1"/>
  <c r="B2265" i="1"/>
  <c r="A2265" i="1"/>
  <c r="B2264" i="1"/>
  <c r="A2264" i="1"/>
  <c r="B2263" i="1"/>
  <c r="A2263" i="1"/>
  <c r="B2262" i="1"/>
  <c r="A2262" i="1"/>
  <c r="B2261" i="1"/>
  <c r="A2261" i="1"/>
  <c r="B2260" i="1"/>
  <c r="A2260" i="1"/>
  <c r="B2259" i="1"/>
  <c r="A2259" i="1"/>
  <c r="B2258" i="1"/>
  <c r="A2258" i="1"/>
  <c r="B2257" i="1"/>
  <c r="A2257" i="1"/>
  <c r="B2256" i="1"/>
  <c r="A2256" i="1"/>
  <c r="B2255" i="1"/>
  <c r="A2255" i="1"/>
  <c r="B2254" i="1"/>
  <c r="A2254" i="1"/>
  <c r="B2253" i="1"/>
  <c r="A2253" i="1"/>
  <c r="B2252" i="1"/>
  <c r="A2252" i="1"/>
  <c r="B2251" i="1"/>
  <c r="A2251" i="1"/>
  <c r="B2250" i="1"/>
  <c r="A2250" i="1"/>
  <c r="B2249" i="1"/>
  <c r="A2249" i="1"/>
  <c r="B2248" i="1"/>
  <c r="A2248" i="1"/>
  <c r="B2247" i="1"/>
  <c r="A2247" i="1"/>
  <c r="B2246" i="1"/>
  <c r="A2246" i="1"/>
  <c r="B2245" i="1"/>
  <c r="A2245" i="1"/>
  <c r="B2244" i="1"/>
  <c r="A2244" i="1"/>
  <c r="B2243" i="1"/>
  <c r="A2243" i="1"/>
  <c r="B2242" i="1"/>
  <c r="A2242" i="1"/>
  <c r="B2241" i="1"/>
  <c r="A2241" i="1"/>
  <c r="B2240" i="1"/>
  <c r="A2240" i="1"/>
  <c r="B2239" i="1"/>
  <c r="A2239" i="1"/>
  <c r="B2238" i="1"/>
  <c r="A2238" i="1"/>
  <c r="B2237" i="1"/>
  <c r="A2237" i="1"/>
  <c r="B2236" i="1"/>
  <c r="A2236" i="1"/>
  <c r="B2235" i="1"/>
  <c r="A2235" i="1"/>
  <c r="B2234" i="1"/>
  <c r="A2234" i="1"/>
  <c r="B2233" i="1"/>
  <c r="A2233" i="1"/>
  <c r="B2232" i="1"/>
  <c r="A2232" i="1"/>
  <c r="B2231" i="1"/>
  <c r="A2231" i="1"/>
  <c r="B2230" i="1"/>
  <c r="A2230" i="1"/>
  <c r="B2229" i="1"/>
  <c r="A2229" i="1"/>
  <c r="B2228" i="1"/>
  <c r="A2228" i="1"/>
  <c r="B2227" i="1"/>
  <c r="A2227" i="1"/>
  <c r="B2226" i="1"/>
  <c r="A2226" i="1"/>
  <c r="B2225" i="1"/>
  <c r="A2225" i="1"/>
  <c r="B2224" i="1"/>
  <c r="A2224" i="1"/>
  <c r="B2223" i="1"/>
  <c r="A2223" i="1"/>
  <c r="B2222" i="1"/>
  <c r="A2222" i="1"/>
  <c r="B2221" i="1"/>
  <c r="A2221" i="1"/>
  <c r="B2220" i="1"/>
  <c r="A2220" i="1"/>
  <c r="B2219" i="1"/>
  <c r="A2219" i="1"/>
  <c r="B2218" i="1"/>
  <c r="A2218" i="1"/>
  <c r="B2217" i="1"/>
  <c r="A2217" i="1"/>
  <c r="B2216" i="1"/>
  <c r="A2216" i="1"/>
  <c r="B2215" i="1"/>
  <c r="A2215" i="1"/>
  <c r="B2214" i="1"/>
  <c r="A2214" i="1"/>
  <c r="B2213" i="1"/>
  <c r="A2213" i="1"/>
  <c r="B2212" i="1"/>
  <c r="A2212" i="1"/>
  <c r="B2211" i="1"/>
  <c r="A2211" i="1"/>
  <c r="B2210" i="1"/>
  <c r="A2210" i="1"/>
  <c r="B2209" i="1"/>
  <c r="A2209" i="1"/>
  <c r="B2208" i="1"/>
  <c r="A2208" i="1"/>
  <c r="B2207" i="1"/>
  <c r="A2207" i="1"/>
  <c r="B2206" i="1"/>
  <c r="A2206" i="1"/>
  <c r="B2205" i="1"/>
  <c r="A2205" i="1"/>
  <c r="B2204" i="1"/>
  <c r="A2204" i="1"/>
  <c r="B2203" i="1"/>
  <c r="A2203" i="1"/>
  <c r="B2202" i="1"/>
  <c r="A2202" i="1"/>
  <c r="B2201" i="1"/>
  <c r="A2201" i="1"/>
  <c r="B2200" i="1"/>
  <c r="A2200" i="1"/>
  <c r="B2199" i="1"/>
  <c r="A2199" i="1"/>
  <c r="B2198" i="1"/>
  <c r="A2198" i="1"/>
  <c r="B2197" i="1"/>
  <c r="A2197" i="1"/>
  <c r="B2196" i="1"/>
  <c r="A2196" i="1"/>
  <c r="B2195" i="1"/>
  <c r="A2195" i="1"/>
  <c r="B2194" i="1"/>
  <c r="A2194" i="1"/>
  <c r="B2193" i="1"/>
  <c r="A2193" i="1"/>
  <c r="B2192" i="1"/>
  <c r="A2192" i="1"/>
  <c r="B2191" i="1"/>
  <c r="A2191" i="1"/>
  <c r="B2190" i="1"/>
  <c r="A2190" i="1"/>
  <c r="B2189" i="1"/>
  <c r="A2189" i="1"/>
  <c r="B2188" i="1"/>
  <c r="A2188" i="1"/>
  <c r="B2187" i="1"/>
  <c r="A2187" i="1"/>
  <c r="B2186" i="1"/>
  <c r="A2186" i="1"/>
  <c r="B2185" i="1"/>
  <c r="A2185" i="1"/>
  <c r="B2184" i="1"/>
  <c r="A2184" i="1"/>
  <c r="B2183" i="1"/>
  <c r="A2183" i="1"/>
  <c r="B2182" i="1"/>
  <c r="A2182" i="1"/>
  <c r="B2181" i="1"/>
  <c r="A2181" i="1"/>
  <c r="B2180" i="1"/>
  <c r="A2180" i="1"/>
  <c r="B2179" i="1"/>
  <c r="A2179" i="1"/>
  <c r="B2178" i="1"/>
  <c r="A2178" i="1"/>
  <c r="B2177" i="1"/>
  <c r="A2177" i="1"/>
  <c r="B2176" i="1"/>
  <c r="A2176" i="1"/>
  <c r="B2175" i="1"/>
  <c r="A2175" i="1"/>
  <c r="B2174" i="1"/>
  <c r="A2174" i="1"/>
  <c r="B2173" i="1"/>
  <c r="A2173" i="1"/>
  <c r="B2172" i="1"/>
  <c r="A2172" i="1"/>
  <c r="B2171" i="1"/>
  <c r="A2171" i="1"/>
  <c r="B2170" i="1"/>
  <c r="A2170" i="1"/>
  <c r="B2169" i="1"/>
  <c r="A2169" i="1"/>
  <c r="B2168" i="1"/>
  <c r="A2168" i="1"/>
  <c r="B2167" i="1"/>
  <c r="A2167" i="1"/>
  <c r="B2166" i="1"/>
  <c r="A2166" i="1"/>
  <c r="B2165" i="1"/>
  <c r="A2165" i="1"/>
  <c r="B2164" i="1"/>
  <c r="A2164" i="1"/>
  <c r="B2163" i="1"/>
  <c r="A2163" i="1"/>
  <c r="B2162" i="1"/>
  <c r="A2162" i="1"/>
  <c r="B2161" i="1"/>
  <c r="A2161" i="1"/>
  <c r="B2160" i="1"/>
  <c r="A2160" i="1"/>
  <c r="B2159" i="1"/>
  <c r="A2159" i="1"/>
  <c r="B2158" i="1"/>
  <c r="A2158" i="1"/>
  <c r="B2157" i="1"/>
  <c r="A2157" i="1"/>
  <c r="B2156" i="1"/>
  <c r="A2156" i="1"/>
  <c r="B2155" i="1"/>
  <c r="A2155" i="1"/>
  <c r="B2154" i="1"/>
  <c r="A2154" i="1"/>
  <c r="B2153" i="1"/>
  <c r="A2153" i="1"/>
  <c r="B2152" i="1"/>
  <c r="A2152" i="1"/>
  <c r="B2151" i="1"/>
  <c r="A2151" i="1"/>
  <c r="B2150" i="1"/>
  <c r="A2150" i="1"/>
  <c r="B2149" i="1"/>
  <c r="A2149" i="1"/>
  <c r="B2148" i="1"/>
  <c r="A2148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A7" i="1"/>
  <c r="B7" i="1" s="1"/>
  <c r="A6" i="1"/>
  <c r="B6" i="1" s="1"/>
  <c r="A5" i="1"/>
  <c r="B5" i="1" s="1"/>
  <c r="A4" i="1"/>
  <c r="B4" i="1" s="1"/>
  <c r="A3" i="1"/>
  <c r="B3" i="1" s="1"/>
  <c r="A2" i="1"/>
  <c r="B2" i="1" s="1"/>
</calcChain>
</file>

<file path=xl/sharedStrings.xml><?xml version="1.0" encoding="utf-8"?>
<sst xmlns="http://schemas.openxmlformats.org/spreadsheetml/2006/main" count="30" uniqueCount="12">
  <si>
    <t>losowanie liczby</t>
  </si>
  <si>
    <t>wynik rzutu kostką</t>
  </si>
  <si>
    <t>Dla 6 rzutów</t>
  </si>
  <si>
    <t>Dla 600 rzutów</t>
  </si>
  <si>
    <t>liczba jedynek</t>
  </si>
  <si>
    <t>liczba dwójek</t>
  </si>
  <si>
    <t>liczba trójek</t>
  </si>
  <si>
    <t>liczba czwórek</t>
  </si>
  <si>
    <t>liczba piątek</t>
  </si>
  <si>
    <t>liczba szóstek</t>
  </si>
  <si>
    <t>Dla 60 rzutów</t>
  </si>
  <si>
    <t>Dla 6000 rzutów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</si>
</sst>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01"/>
  <sheetViews>
    <sheetView tabSelected="1" zoomScaleNormal="100" workbookViewId="0">
      <selection activeCell="H10" sqref="H10:H15"/>
    </sheetView>
  </sheetViews>
  <sheetFormatPr defaultColWidth="11.5703125" defaultRowHeight="12.75" x14ac:dyDescent="0.2"/>
  <cols>
    <col min="4" max="4" width="13" customWidth="1"/>
    <col min="7" max="7" width="13.5703125" customWidth="1"/>
  </cols>
  <sheetData>
    <row r="1" spans="1:8" ht="25.5" x14ac:dyDescent="0.2">
      <c r="A1" s="2" t="s">
        <v>0</v>
      </c>
      <c r="B1" s="2" t="s">
        <v>1</v>
      </c>
      <c r="D1" s="1" t="s">
        <v>2</v>
      </c>
      <c r="E1" s="1"/>
      <c r="G1" s="1" t="s">
        <v>3</v>
      </c>
      <c r="H1" s="1"/>
    </row>
    <row r="2" spans="1:8" x14ac:dyDescent="0.2">
      <c r="A2" s="3">
        <f t="shared" ref="A2:A65" ca="1" si="0">RAND()</f>
        <v>0.17073903660283996</v>
      </c>
      <c r="B2" s="3">
        <f t="shared" ref="B2:B65" ca="1" si="1">TRUNC(A2*6+1)</f>
        <v>2</v>
      </c>
      <c r="D2" s="3" t="s">
        <v>4</v>
      </c>
      <c r="E2" s="3"/>
      <c r="G2" s="3" t="s">
        <v>4</v>
      </c>
      <c r="H2" s="3"/>
    </row>
    <row r="3" spans="1:8" x14ac:dyDescent="0.2">
      <c r="A3" s="3">
        <f t="shared" ca="1" si="0"/>
        <v>0.77399481635646539</v>
      </c>
      <c r="B3" s="3">
        <f t="shared" ca="1" si="1"/>
        <v>5</v>
      </c>
      <c r="D3" s="3" t="s">
        <v>5</v>
      </c>
      <c r="E3" s="3"/>
      <c r="G3" s="3" t="s">
        <v>5</v>
      </c>
      <c r="H3" s="3"/>
    </row>
    <row r="4" spans="1:8" x14ac:dyDescent="0.2">
      <c r="A4" s="3">
        <f t="shared" ca="1" si="0"/>
        <v>0.50064110958255004</v>
      </c>
      <c r="B4" s="3">
        <f t="shared" ca="1" si="1"/>
        <v>4</v>
      </c>
      <c r="D4" s="3" t="s">
        <v>6</v>
      </c>
      <c r="E4" s="3"/>
      <c r="G4" s="3" t="s">
        <v>6</v>
      </c>
      <c r="H4" s="3"/>
    </row>
    <row r="5" spans="1:8" x14ac:dyDescent="0.2">
      <c r="A5" s="3">
        <f t="shared" ca="1" si="0"/>
        <v>0.41373974699958271</v>
      </c>
      <c r="B5" s="3">
        <f t="shared" ca="1" si="1"/>
        <v>3</v>
      </c>
      <c r="D5" s="3" t="s">
        <v>7</v>
      </c>
      <c r="E5" s="3"/>
      <c r="G5" s="3" t="s">
        <v>7</v>
      </c>
      <c r="H5" s="3"/>
    </row>
    <row r="6" spans="1:8" x14ac:dyDescent="0.2">
      <c r="A6" s="3">
        <f t="shared" ca="1" si="0"/>
        <v>0.55205567857864901</v>
      </c>
      <c r="B6" s="3">
        <f t="shared" ca="1" si="1"/>
        <v>4</v>
      </c>
      <c r="D6" s="3" t="s">
        <v>8</v>
      </c>
      <c r="E6" s="3"/>
      <c r="G6" s="3" t="s">
        <v>8</v>
      </c>
      <c r="H6" s="3"/>
    </row>
    <row r="7" spans="1:8" x14ac:dyDescent="0.2">
      <c r="A7" s="3">
        <f t="shared" ca="1" si="0"/>
        <v>0.46247607419802284</v>
      </c>
      <c r="B7" s="3">
        <f t="shared" ca="1" si="1"/>
        <v>3</v>
      </c>
      <c r="D7" s="4" t="s">
        <v>9</v>
      </c>
      <c r="E7" s="3"/>
      <c r="G7" s="4" t="s">
        <v>9</v>
      </c>
      <c r="H7" s="3"/>
    </row>
    <row r="8" spans="1:8" x14ac:dyDescent="0.2">
      <c r="A8" s="3">
        <f t="shared" ca="1" si="0"/>
        <v>0.17014316538592011</v>
      </c>
      <c r="B8" s="3">
        <f t="shared" ca="1" si="1"/>
        <v>2</v>
      </c>
    </row>
    <row r="9" spans="1:8" x14ac:dyDescent="0.2">
      <c r="A9" s="3">
        <f t="shared" ca="1" si="0"/>
        <v>0.31451980461740114</v>
      </c>
      <c r="B9" s="3">
        <f t="shared" ca="1" si="1"/>
        <v>2</v>
      </c>
      <c r="D9" s="1" t="s">
        <v>10</v>
      </c>
      <c r="E9" s="1"/>
      <c r="G9" s="1" t="s">
        <v>11</v>
      </c>
      <c r="H9" s="1"/>
    </row>
    <row r="10" spans="1:8" x14ac:dyDescent="0.2">
      <c r="A10" s="3">
        <f t="shared" ca="1" si="0"/>
        <v>0.37211102397816997</v>
      </c>
      <c r="B10" s="3">
        <f t="shared" ca="1" si="1"/>
        <v>3</v>
      </c>
      <c r="D10" s="3" t="s">
        <v>4</v>
      </c>
      <c r="E10" s="3"/>
      <c r="G10" s="3" t="s">
        <v>4</v>
      </c>
      <c r="H10" s="3"/>
    </row>
    <row r="11" spans="1:8" x14ac:dyDescent="0.2">
      <c r="A11" s="3">
        <f t="shared" ca="1" si="0"/>
        <v>1.6275797450554519E-2</v>
      </c>
      <c r="B11" s="3">
        <f t="shared" ca="1" si="1"/>
        <v>1</v>
      </c>
      <c r="D11" s="3" t="s">
        <v>5</v>
      </c>
      <c r="E11" s="3"/>
      <c r="G11" s="3" t="s">
        <v>5</v>
      </c>
      <c r="H11" s="3"/>
    </row>
    <row r="12" spans="1:8" x14ac:dyDescent="0.2">
      <c r="A12" s="3">
        <f t="shared" ca="1" si="0"/>
        <v>0.85936502246918611</v>
      </c>
      <c r="B12" s="3">
        <f t="shared" ca="1" si="1"/>
        <v>6</v>
      </c>
      <c r="D12" s="3" t="s">
        <v>6</v>
      </c>
      <c r="E12" s="3"/>
      <c r="G12" s="3" t="s">
        <v>6</v>
      </c>
      <c r="H12" s="3"/>
    </row>
    <row r="13" spans="1:8" x14ac:dyDescent="0.2">
      <c r="A13" s="3">
        <f t="shared" ca="1" si="0"/>
        <v>9.5329324101364743E-2</v>
      </c>
      <c r="B13" s="3">
        <f t="shared" ca="1" si="1"/>
        <v>1</v>
      </c>
      <c r="D13" s="3" t="s">
        <v>7</v>
      </c>
      <c r="E13" s="3"/>
      <c r="G13" s="3" t="s">
        <v>7</v>
      </c>
      <c r="H13" s="3"/>
    </row>
    <row r="14" spans="1:8" x14ac:dyDescent="0.2">
      <c r="A14" s="3">
        <f t="shared" ca="1" si="0"/>
        <v>0.71473404819186437</v>
      </c>
      <c r="B14" s="3">
        <f t="shared" ca="1" si="1"/>
        <v>5</v>
      </c>
      <c r="D14" s="3" t="s">
        <v>8</v>
      </c>
      <c r="E14" s="3"/>
      <c r="G14" s="3" t="s">
        <v>8</v>
      </c>
      <c r="H14" s="3"/>
    </row>
    <row r="15" spans="1:8" x14ac:dyDescent="0.2">
      <c r="A15" s="3">
        <f t="shared" ca="1" si="0"/>
        <v>0.38813941545769426</v>
      </c>
      <c r="B15" s="3">
        <f t="shared" ca="1" si="1"/>
        <v>3</v>
      </c>
      <c r="D15" s="4" t="s">
        <v>9</v>
      </c>
      <c r="E15" s="3"/>
      <c r="G15" s="4" t="s">
        <v>9</v>
      </c>
      <c r="H15" s="3"/>
    </row>
    <row r="16" spans="1:8" x14ac:dyDescent="0.2">
      <c r="A16" s="3">
        <f t="shared" ca="1" si="0"/>
        <v>0.69478980877205554</v>
      </c>
      <c r="B16" s="3">
        <f t="shared" ca="1" si="1"/>
        <v>5</v>
      </c>
    </row>
    <row r="17" spans="1:2" x14ac:dyDescent="0.2">
      <c r="A17" s="3">
        <f t="shared" ca="1" si="0"/>
        <v>0.75289887236608677</v>
      </c>
      <c r="B17" s="3">
        <f t="shared" ca="1" si="1"/>
        <v>5</v>
      </c>
    </row>
    <row r="18" spans="1:2" x14ac:dyDescent="0.2">
      <c r="A18" s="3">
        <f t="shared" ca="1" si="0"/>
        <v>4.9424593852764875E-2</v>
      </c>
      <c r="B18" s="3">
        <f t="shared" ca="1" si="1"/>
        <v>1</v>
      </c>
    </row>
    <row r="19" spans="1:2" x14ac:dyDescent="0.2">
      <c r="A19" s="3">
        <f t="shared" ca="1" si="0"/>
        <v>0.31670828046435928</v>
      </c>
      <c r="B19" s="3">
        <f t="shared" ca="1" si="1"/>
        <v>2</v>
      </c>
    </row>
    <row r="20" spans="1:2" x14ac:dyDescent="0.2">
      <c r="A20" s="3">
        <f t="shared" ca="1" si="0"/>
        <v>2.6446445479001768E-2</v>
      </c>
      <c r="B20" s="3">
        <f t="shared" ca="1" si="1"/>
        <v>1</v>
      </c>
    </row>
    <row r="21" spans="1:2" x14ac:dyDescent="0.2">
      <c r="A21" s="3">
        <f t="shared" ca="1" si="0"/>
        <v>0.9112384571043447</v>
      </c>
      <c r="B21" s="3">
        <f t="shared" ca="1" si="1"/>
        <v>6</v>
      </c>
    </row>
    <row r="22" spans="1:2" x14ac:dyDescent="0.2">
      <c r="A22" s="3">
        <f t="shared" ca="1" si="0"/>
        <v>0.64455959893608517</v>
      </c>
      <c r="B22" s="3">
        <f t="shared" ca="1" si="1"/>
        <v>4</v>
      </c>
    </row>
    <row r="23" spans="1:2" x14ac:dyDescent="0.2">
      <c r="A23" s="3">
        <f t="shared" ca="1" si="0"/>
        <v>0.67505926456070309</v>
      </c>
      <c r="B23" s="3">
        <f t="shared" ca="1" si="1"/>
        <v>5</v>
      </c>
    </row>
    <row r="24" spans="1:2" x14ac:dyDescent="0.2">
      <c r="A24" s="3">
        <f t="shared" ca="1" si="0"/>
        <v>0.91608820806214486</v>
      </c>
      <c r="B24" s="3">
        <f t="shared" ca="1" si="1"/>
        <v>6</v>
      </c>
    </row>
    <row r="25" spans="1:2" x14ac:dyDescent="0.2">
      <c r="A25" s="3">
        <f t="shared" ca="1" si="0"/>
        <v>0.50113656912880322</v>
      </c>
      <c r="B25" s="3">
        <f t="shared" ca="1" si="1"/>
        <v>4</v>
      </c>
    </row>
    <row r="26" spans="1:2" x14ac:dyDescent="0.2">
      <c r="A26" s="3">
        <f t="shared" ca="1" si="0"/>
        <v>0.62364661058739979</v>
      </c>
      <c r="B26" s="3">
        <f t="shared" ca="1" si="1"/>
        <v>4</v>
      </c>
    </row>
    <row r="27" spans="1:2" x14ac:dyDescent="0.2">
      <c r="A27" s="3">
        <f t="shared" ca="1" si="0"/>
        <v>3.3520889907559304E-2</v>
      </c>
      <c r="B27" s="3">
        <f t="shared" ca="1" si="1"/>
        <v>1</v>
      </c>
    </row>
    <row r="28" spans="1:2" x14ac:dyDescent="0.2">
      <c r="A28" s="3">
        <f t="shared" ca="1" si="0"/>
        <v>0.58841686554670913</v>
      </c>
      <c r="B28" s="3">
        <f t="shared" ca="1" si="1"/>
        <v>4</v>
      </c>
    </row>
    <row r="29" spans="1:2" x14ac:dyDescent="0.2">
      <c r="A29" s="3">
        <f t="shared" ca="1" si="0"/>
        <v>0.11134543334517411</v>
      </c>
      <c r="B29" s="3">
        <f t="shared" ca="1" si="1"/>
        <v>1</v>
      </c>
    </row>
    <row r="30" spans="1:2" x14ac:dyDescent="0.2">
      <c r="A30" s="3">
        <f t="shared" ca="1" si="0"/>
        <v>0.71597981848387293</v>
      </c>
      <c r="B30" s="3">
        <f t="shared" ca="1" si="1"/>
        <v>5</v>
      </c>
    </row>
    <row r="31" spans="1:2" x14ac:dyDescent="0.2">
      <c r="A31" s="3">
        <f t="shared" ca="1" si="0"/>
        <v>0.45031682359091296</v>
      </c>
      <c r="B31" s="3">
        <f t="shared" ca="1" si="1"/>
        <v>3</v>
      </c>
    </row>
    <row r="32" spans="1:2" x14ac:dyDescent="0.2">
      <c r="A32" s="3">
        <f t="shared" ca="1" si="0"/>
        <v>0.19410725297377496</v>
      </c>
      <c r="B32" s="3">
        <f t="shared" ca="1" si="1"/>
        <v>2</v>
      </c>
    </row>
    <row r="33" spans="1:2" x14ac:dyDescent="0.2">
      <c r="A33" s="3">
        <f t="shared" ca="1" si="0"/>
        <v>0.19114844275032905</v>
      </c>
      <c r="B33" s="3">
        <f t="shared" ca="1" si="1"/>
        <v>2</v>
      </c>
    </row>
    <row r="34" spans="1:2" x14ac:dyDescent="0.2">
      <c r="A34" s="3">
        <f t="shared" ca="1" si="0"/>
        <v>0.62059559928415364</v>
      </c>
      <c r="B34" s="3">
        <f t="shared" ca="1" si="1"/>
        <v>4</v>
      </c>
    </row>
    <row r="35" spans="1:2" x14ac:dyDescent="0.2">
      <c r="A35" s="3">
        <f t="shared" ca="1" si="0"/>
        <v>3.8620349168457691E-2</v>
      </c>
      <c r="B35" s="3">
        <f t="shared" ca="1" si="1"/>
        <v>1</v>
      </c>
    </row>
    <row r="36" spans="1:2" x14ac:dyDescent="0.2">
      <c r="A36" s="3">
        <f t="shared" ca="1" si="0"/>
        <v>0.10300877169248501</v>
      </c>
      <c r="B36" s="3">
        <f t="shared" ca="1" si="1"/>
        <v>1</v>
      </c>
    </row>
    <row r="37" spans="1:2" x14ac:dyDescent="0.2">
      <c r="A37" s="3">
        <f t="shared" ca="1" si="0"/>
        <v>0.62104882370621195</v>
      </c>
      <c r="B37" s="3">
        <f t="shared" ca="1" si="1"/>
        <v>4</v>
      </c>
    </row>
    <row r="38" spans="1:2" x14ac:dyDescent="0.2">
      <c r="A38" s="3">
        <f t="shared" ca="1" si="0"/>
        <v>0.75846248872514466</v>
      </c>
      <c r="B38" s="3">
        <f t="shared" ca="1" si="1"/>
        <v>5</v>
      </c>
    </row>
    <row r="39" spans="1:2" x14ac:dyDescent="0.2">
      <c r="A39" s="3">
        <f t="shared" ca="1" si="0"/>
        <v>0.79302922597951053</v>
      </c>
      <c r="B39" s="3">
        <f t="shared" ca="1" si="1"/>
        <v>5</v>
      </c>
    </row>
    <row r="40" spans="1:2" x14ac:dyDescent="0.2">
      <c r="A40" s="3">
        <f t="shared" ca="1" si="0"/>
        <v>0.59951650889892649</v>
      </c>
      <c r="B40" s="3">
        <f t="shared" ca="1" si="1"/>
        <v>4</v>
      </c>
    </row>
    <row r="41" spans="1:2" x14ac:dyDescent="0.2">
      <c r="A41" s="3">
        <f t="shared" ca="1" si="0"/>
        <v>0.88705383700194818</v>
      </c>
      <c r="B41" s="3">
        <f t="shared" ca="1" si="1"/>
        <v>6</v>
      </c>
    </row>
    <row r="42" spans="1:2" x14ac:dyDescent="0.2">
      <c r="A42" s="3">
        <f t="shared" ca="1" si="0"/>
        <v>0.78365781133673262</v>
      </c>
      <c r="B42" s="3">
        <f t="shared" ca="1" si="1"/>
        <v>5</v>
      </c>
    </row>
    <row r="43" spans="1:2" x14ac:dyDescent="0.2">
      <c r="A43" s="3">
        <f t="shared" ca="1" si="0"/>
        <v>0.23339560626771272</v>
      </c>
      <c r="B43" s="3">
        <f t="shared" ca="1" si="1"/>
        <v>2</v>
      </c>
    </row>
    <row r="44" spans="1:2" x14ac:dyDescent="0.2">
      <c r="A44" s="3">
        <f t="shared" ca="1" si="0"/>
        <v>0.64415593921781245</v>
      </c>
      <c r="B44" s="3">
        <f t="shared" ca="1" si="1"/>
        <v>4</v>
      </c>
    </row>
    <row r="45" spans="1:2" x14ac:dyDescent="0.2">
      <c r="A45" s="3">
        <f t="shared" ca="1" si="0"/>
        <v>0.499468566812312</v>
      </c>
      <c r="B45" s="3">
        <f t="shared" ca="1" si="1"/>
        <v>3</v>
      </c>
    </row>
    <row r="46" spans="1:2" x14ac:dyDescent="0.2">
      <c r="A46" s="3">
        <f t="shared" ca="1" si="0"/>
        <v>0.91396011128134114</v>
      </c>
      <c r="B46" s="3">
        <f t="shared" ca="1" si="1"/>
        <v>6</v>
      </c>
    </row>
    <row r="47" spans="1:2" x14ac:dyDescent="0.2">
      <c r="A47" s="3">
        <f t="shared" ca="1" si="0"/>
        <v>0.5394319790749913</v>
      </c>
      <c r="B47" s="3">
        <f t="shared" ca="1" si="1"/>
        <v>4</v>
      </c>
    </row>
    <row r="48" spans="1:2" x14ac:dyDescent="0.2">
      <c r="A48" s="3">
        <f t="shared" ca="1" si="0"/>
        <v>0.96823810706631841</v>
      </c>
      <c r="B48" s="3">
        <f t="shared" ca="1" si="1"/>
        <v>6</v>
      </c>
    </row>
    <row r="49" spans="1:2" x14ac:dyDescent="0.2">
      <c r="A49" s="3">
        <f t="shared" ca="1" si="0"/>
        <v>0.70181296923274261</v>
      </c>
      <c r="B49" s="3">
        <f t="shared" ca="1" si="1"/>
        <v>5</v>
      </c>
    </row>
    <row r="50" spans="1:2" x14ac:dyDescent="0.2">
      <c r="A50" s="3">
        <f t="shared" ca="1" si="0"/>
        <v>0.89961220539069697</v>
      </c>
      <c r="B50" s="3">
        <f t="shared" ca="1" si="1"/>
        <v>6</v>
      </c>
    </row>
    <row r="51" spans="1:2" x14ac:dyDescent="0.2">
      <c r="A51" s="3">
        <f t="shared" ca="1" si="0"/>
        <v>2.9216974504405857E-2</v>
      </c>
      <c r="B51" s="3">
        <f t="shared" ca="1" si="1"/>
        <v>1</v>
      </c>
    </row>
    <row r="52" spans="1:2" x14ac:dyDescent="0.2">
      <c r="A52" s="3">
        <f t="shared" ca="1" si="0"/>
        <v>5.60210749534783E-2</v>
      </c>
      <c r="B52" s="3">
        <f t="shared" ca="1" si="1"/>
        <v>1</v>
      </c>
    </row>
    <row r="53" spans="1:2" x14ac:dyDescent="0.2">
      <c r="A53" s="3">
        <f t="shared" ca="1" si="0"/>
        <v>0.36412155524883205</v>
      </c>
      <c r="B53" s="3">
        <f t="shared" ca="1" si="1"/>
        <v>3</v>
      </c>
    </row>
    <row r="54" spans="1:2" x14ac:dyDescent="0.2">
      <c r="A54" s="3">
        <f t="shared" ca="1" si="0"/>
        <v>0.56723863910490591</v>
      </c>
      <c r="B54" s="3">
        <f t="shared" ca="1" si="1"/>
        <v>4</v>
      </c>
    </row>
    <row r="55" spans="1:2" x14ac:dyDescent="0.2">
      <c r="A55" s="3">
        <f t="shared" ca="1" si="0"/>
        <v>0.97620045735066263</v>
      </c>
      <c r="B55" s="3">
        <f t="shared" ca="1" si="1"/>
        <v>6</v>
      </c>
    </row>
    <row r="56" spans="1:2" x14ac:dyDescent="0.2">
      <c r="A56" s="3">
        <f t="shared" ca="1" si="0"/>
        <v>0.42229686565340208</v>
      </c>
      <c r="B56" s="3">
        <f t="shared" ca="1" si="1"/>
        <v>3</v>
      </c>
    </row>
    <row r="57" spans="1:2" x14ac:dyDescent="0.2">
      <c r="A57" s="3">
        <f t="shared" ca="1" si="0"/>
        <v>0.92367178832487673</v>
      </c>
      <c r="B57" s="3">
        <f t="shared" ca="1" si="1"/>
        <v>6</v>
      </c>
    </row>
    <row r="58" spans="1:2" x14ac:dyDescent="0.2">
      <c r="A58" s="3">
        <f t="shared" ca="1" si="0"/>
        <v>0.43285028470431675</v>
      </c>
      <c r="B58" s="3">
        <f t="shared" ca="1" si="1"/>
        <v>3</v>
      </c>
    </row>
    <row r="59" spans="1:2" x14ac:dyDescent="0.2">
      <c r="A59" s="3">
        <f t="shared" ca="1" si="0"/>
        <v>0.37320744417430751</v>
      </c>
      <c r="B59" s="3">
        <f t="shared" ca="1" si="1"/>
        <v>3</v>
      </c>
    </row>
    <row r="60" spans="1:2" x14ac:dyDescent="0.2">
      <c r="A60" s="3">
        <f t="shared" ca="1" si="0"/>
        <v>0.53992082179604939</v>
      </c>
      <c r="B60" s="3">
        <f t="shared" ca="1" si="1"/>
        <v>4</v>
      </c>
    </row>
    <row r="61" spans="1:2" x14ac:dyDescent="0.2">
      <c r="A61" s="3">
        <f t="shared" ca="1" si="0"/>
        <v>0.47945361176319135</v>
      </c>
      <c r="B61" s="3">
        <f t="shared" ca="1" si="1"/>
        <v>3</v>
      </c>
    </row>
    <row r="62" spans="1:2" x14ac:dyDescent="0.2">
      <c r="A62" s="3">
        <f t="shared" ca="1" si="0"/>
        <v>0.57527429607277436</v>
      </c>
      <c r="B62" s="3">
        <f t="shared" ca="1" si="1"/>
        <v>4</v>
      </c>
    </row>
    <row r="63" spans="1:2" x14ac:dyDescent="0.2">
      <c r="A63" s="3">
        <f t="shared" ca="1" si="0"/>
        <v>0.76376016183381013</v>
      </c>
      <c r="B63" s="3">
        <f t="shared" ca="1" si="1"/>
        <v>5</v>
      </c>
    </row>
    <row r="64" spans="1:2" x14ac:dyDescent="0.2">
      <c r="A64" s="3">
        <f t="shared" ca="1" si="0"/>
        <v>0.22021337021491483</v>
      </c>
      <c r="B64" s="3">
        <f t="shared" ca="1" si="1"/>
        <v>2</v>
      </c>
    </row>
    <row r="65" spans="1:2" x14ac:dyDescent="0.2">
      <c r="A65" s="3">
        <f t="shared" ca="1" si="0"/>
        <v>0.2566024724026974</v>
      </c>
      <c r="B65" s="3">
        <f t="shared" ca="1" si="1"/>
        <v>2</v>
      </c>
    </row>
    <row r="66" spans="1:2" x14ac:dyDescent="0.2">
      <c r="A66" s="3">
        <f t="shared" ref="A66:A129" ca="1" si="2">RAND()</f>
        <v>0.68823780303959137</v>
      </c>
      <c r="B66" s="3">
        <f t="shared" ref="B66:B129" ca="1" si="3">TRUNC(A66*6+1)</f>
        <v>5</v>
      </c>
    </row>
    <row r="67" spans="1:2" x14ac:dyDescent="0.2">
      <c r="A67" s="3">
        <f t="shared" ca="1" si="2"/>
        <v>0.70114537485460215</v>
      </c>
      <c r="B67" s="3">
        <f t="shared" ca="1" si="3"/>
        <v>5</v>
      </c>
    </row>
    <row r="68" spans="1:2" x14ac:dyDescent="0.2">
      <c r="A68" s="3">
        <f t="shared" ca="1" si="2"/>
        <v>0.75854948753296292</v>
      </c>
      <c r="B68" s="3">
        <f t="shared" ca="1" si="3"/>
        <v>5</v>
      </c>
    </row>
    <row r="69" spans="1:2" x14ac:dyDescent="0.2">
      <c r="A69" s="3">
        <f t="shared" ca="1" si="2"/>
        <v>0.96209104876217555</v>
      </c>
      <c r="B69" s="3">
        <f t="shared" ca="1" si="3"/>
        <v>6</v>
      </c>
    </row>
    <row r="70" spans="1:2" x14ac:dyDescent="0.2">
      <c r="A70" s="3">
        <f t="shared" ca="1" si="2"/>
        <v>0.94048137887368966</v>
      </c>
      <c r="B70" s="3">
        <f t="shared" ca="1" si="3"/>
        <v>6</v>
      </c>
    </row>
    <row r="71" spans="1:2" x14ac:dyDescent="0.2">
      <c r="A71" s="3">
        <f t="shared" ca="1" si="2"/>
        <v>0.99725779987208518</v>
      </c>
      <c r="B71" s="3">
        <f t="shared" ca="1" si="3"/>
        <v>6</v>
      </c>
    </row>
    <row r="72" spans="1:2" x14ac:dyDescent="0.2">
      <c r="A72" s="3">
        <f t="shared" ca="1" si="2"/>
        <v>0.67487570810323994</v>
      </c>
      <c r="B72" s="3">
        <f t="shared" ca="1" si="3"/>
        <v>5</v>
      </c>
    </row>
    <row r="73" spans="1:2" x14ac:dyDescent="0.2">
      <c r="A73" s="3">
        <f t="shared" ca="1" si="2"/>
        <v>0.22138387844640639</v>
      </c>
      <c r="B73" s="3">
        <f t="shared" ca="1" si="3"/>
        <v>2</v>
      </c>
    </row>
    <row r="74" spans="1:2" x14ac:dyDescent="0.2">
      <c r="A74" s="3">
        <f t="shared" ca="1" si="2"/>
        <v>0.22881886008852759</v>
      </c>
      <c r="B74" s="3">
        <f t="shared" ca="1" si="3"/>
        <v>2</v>
      </c>
    </row>
    <row r="75" spans="1:2" x14ac:dyDescent="0.2">
      <c r="A75" s="3">
        <f t="shared" ca="1" si="2"/>
        <v>0.88043140218037519</v>
      </c>
      <c r="B75" s="3">
        <f t="shared" ca="1" si="3"/>
        <v>6</v>
      </c>
    </row>
    <row r="76" spans="1:2" x14ac:dyDescent="0.2">
      <c r="A76" s="3">
        <f t="shared" ca="1" si="2"/>
        <v>0.48725411875599489</v>
      </c>
      <c r="B76" s="3">
        <f t="shared" ca="1" si="3"/>
        <v>3</v>
      </c>
    </row>
    <row r="77" spans="1:2" x14ac:dyDescent="0.2">
      <c r="A77" s="3">
        <f t="shared" ca="1" si="2"/>
        <v>0.53210660445065616</v>
      </c>
      <c r="B77" s="3">
        <f t="shared" ca="1" si="3"/>
        <v>4</v>
      </c>
    </row>
    <row r="78" spans="1:2" x14ac:dyDescent="0.2">
      <c r="A78" s="3">
        <f t="shared" ca="1" si="2"/>
        <v>0.21240084448147722</v>
      </c>
      <c r="B78" s="3">
        <f t="shared" ca="1" si="3"/>
        <v>2</v>
      </c>
    </row>
    <row r="79" spans="1:2" x14ac:dyDescent="0.2">
      <c r="A79" s="3">
        <f t="shared" ca="1" si="2"/>
        <v>0.25220746463510757</v>
      </c>
      <c r="B79" s="3">
        <f t="shared" ca="1" si="3"/>
        <v>2</v>
      </c>
    </row>
    <row r="80" spans="1:2" x14ac:dyDescent="0.2">
      <c r="A80" s="3">
        <f t="shared" ca="1" si="2"/>
        <v>0.6946607500512495</v>
      </c>
      <c r="B80" s="3">
        <f t="shared" ca="1" si="3"/>
        <v>5</v>
      </c>
    </row>
    <row r="81" spans="1:2" x14ac:dyDescent="0.2">
      <c r="A81" s="3">
        <f t="shared" ca="1" si="2"/>
        <v>0.86762009367354154</v>
      </c>
      <c r="B81" s="3">
        <f t="shared" ca="1" si="3"/>
        <v>6</v>
      </c>
    </row>
    <row r="82" spans="1:2" x14ac:dyDescent="0.2">
      <c r="A82" s="3">
        <f t="shared" ca="1" si="2"/>
        <v>0.44236544177689607</v>
      </c>
      <c r="B82" s="3">
        <f t="shared" ca="1" si="3"/>
        <v>3</v>
      </c>
    </row>
    <row r="83" spans="1:2" x14ac:dyDescent="0.2">
      <c r="A83" s="3">
        <f t="shared" ca="1" si="2"/>
        <v>0.28535532613816028</v>
      </c>
      <c r="B83" s="3">
        <f t="shared" ca="1" si="3"/>
        <v>2</v>
      </c>
    </row>
    <row r="84" spans="1:2" x14ac:dyDescent="0.2">
      <c r="A84" s="3">
        <f t="shared" ca="1" si="2"/>
        <v>0.47896393210345878</v>
      </c>
      <c r="B84" s="3">
        <f t="shared" ca="1" si="3"/>
        <v>3</v>
      </c>
    </row>
    <row r="85" spans="1:2" x14ac:dyDescent="0.2">
      <c r="A85" s="3">
        <f t="shared" ca="1" si="2"/>
        <v>0.7694907762688098</v>
      </c>
      <c r="B85" s="3">
        <f t="shared" ca="1" si="3"/>
        <v>5</v>
      </c>
    </row>
    <row r="86" spans="1:2" x14ac:dyDescent="0.2">
      <c r="A86" s="3">
        <f t="shared" ca="1" si="2"/>
        <v>0.24243683042044539</v>
      </c>
      <c r="B86" s="3">
        <f t="shared" ca="1" si="3"/>
        <v>2</v>
      </c>
    </row>
    <row r="87" spans="1:2" x14ac:dyDescent="0.2">
      <c r="A87" s="3">
        <f t="shared" ca="1" si="2"/>
        <v>0.20306749268694069</v>
      </c>
      <c r="B87" s="3">
        <f t="shared" ca="1" si="3"/>
        <v>2</v>
      </c>
    </row>
    <row r="88" spans="1:2" x14ac:dyDescent="0.2">
      <c r="A88" s="3">
        <f t="shared" ca="1" si="2"/>
        <v>2.8374432495099522E-2</v>
      </c>
      <c r="B88" s="3">
        <f t="shared" ca="1" si="3"/>
        <v>1</v>
      </c>
    </row>
    <row r="89" spans="1:2" x14ac:dyDescent="0.2">
      <c r="A89" s="3">
        <f t="shared" ca="1" si="2"/>
        <v>0.47316466728244855</v>
      </c>
      <c r="B89" s="3">
        <f t="shared" ca="1" si="3"/>
        <v>3</v>
      </c>
    </row>
    <row r="90" spans="1:2" x14ac:dyDescent="0.2">
      <c r="A90" s="3">
        <f t="shared" ca="1" si="2"/>
        <v>0.50298047801427392</v>
      </c>
      <c r="B90" s="3">
        <f t="shared" ca="1" si="3"/>
        <v>4</v>
      </c>
    </row>
    <row r="91" spans="1:2" x14ac:dyDescent="0.2">
      <c r="A91" s="3">
        <f t="shared" ca="1" si="2"/>
        <v>0.67947902490289391</v>
      </c>
      <c r="B91" s="3">
        <f t="shared" ca="1" si="3"/>
        <v>5</v>
      </c>
    </row>
    <row r="92" spans="1:2" x14ac:dyDescent="0.2">
      <c r="A92" s="3">
        <f t="shared" ca="1" si="2"/>
        <v>0.27629163392435407</v>
      </c>
      <c r="B92" s="3">
        <f t="shared" ca="1" si="3"/>
        <v>2</v>
      </c>
    </row>
    <row r="93" spans="1:2" x14ac:dyDescent="0.2">
      <c r="A93" s="3">
        <f t="shared" ca="1" si="2"/>
        <v>0.48757540716220005</v>
      </c>
      <c r="B93" s="3">
        <f t="shared" ca="1" si="3"/>
        <v>3</v>
      </c>
    </row>
    <row r="94" spans="1:2" x14ac:dyDescent="0.2">
      <c r="A94" s="3">
        <f t="shared" ca="1" si="2"/>
        <v>0.90325878110306135</v>
      </c>
      <c r="B94" s="3">
        <f t="shared" ca="1" si="3"/>
        <v>6</v>
      </c>
    </row>
    <row r="95" spans="1:2" x14ac:dyDescent="0.2">
      <c r="A95" s="3">
        <f t="shared" ca="1" si="2"/>
        <v>0.87016894234235997</v>
      </c>
      <c r="B95" s="3">
        <f t="shared" ca="1" si="3"/>
        <v>6</v>
      </c>
    </row>
    <row r="96" spans="1:2" x14ac:dyDescent="0.2">
      <c r="A96" s="3">
        <f t="shared" ca="1" si="2"/>
        <v>0.75400419328236523</v>
      </c>
      <c r="B96" s="3">
        <f t="shared" ca="1" si="3"/>
        <v>5</v>
      </c>
    </row>
    <row r="97" spans="1:2" x14ac:dyDescent="0.2">
      <c r="A97" s="3">
        <f t="shared" ca="1" si="2"/>
        <v>0.4766900723101416</v>
      </c>
      <c r="B97" s="3">
        <f t="shared" ca="1" si="3"/>
        <v>3</v>
      </c>
    </row>
    <row r="98" spans="1:2" x14ac:dyDescent="0.2">
      <c r="A98" s="3">
        <f t="shared" ca="1" si="2"/>
        <v>0.96301128214788012</v>
      </c>
      <c r="B98" s="3">
        <f t="shared" ca="1" si="3"/>
        <v>6</v>
      </c>
    </row>
    <row r="99" spans="1:2" x14ac:dyDescent="0.2">
      <c r="A99" s="3">
        <f t="shared" ca="1" si="2"/>
        <v>0.28516556212860311</v>
      </c>
      <c r="B99" s="3">
        <f t="shared" ca="1" si="3"/>
        <v>2</v>
      </c>
    </row>
    <row r="100" spans="1:2" x14ac:dyDescent="0.2">
      <c r="A100" s="3">
        <f t="shared" ca="1" si="2"/>
        <v>0.91016367091599282</v>
      </c>
      <c r="B100" s="3">
        <f t="shared" ca="1" si="3"/>
        <v>6</v>
      </c>
    </row>
    <row r="101" spans="1:2" x14ac:dyDescent="0.2">
      <c r="A101" s="3">
        <f t="shared" ca="1" si="2"/>
        <v>0.76678678773255626</v>
      </c>
      <c r="B101" s="3">
        <f t="shared" ca="1" si="3"/>
        <v>5</v>
      </c>
    </row>
    <row r="102" spans="1:2" x14ac:dyDescent="0.2">
      <c r="A102" s="3">
        <f t="shared" ca="1" si="2"/>
        <v>0.53736852689379999</v>
      </c>
      <c r="B102" s="3">
        <f t="shared" ca="1" si="3"/>
        <v>4</v>
      </c>
    </row>
    <row r="103" spans="1:2" x14ac:dyDescent="0.2">
      <c r="A103" s="3">
        <f t="shared" ca="1" si="2"/>
        <v>0.27890738237512602</v>
      </c>
      <c r="B103" s="3">
        <f t="shared" ca="1" si="3"/>
        <v>2</v>
      </c>
    </row>
    <row r="104" spans="1:2" x14ac:dyDescent="0.2">
      <c r="A104" s="3">
        <f t="shared" ca="1" si="2"/>
        <v>0.67262881520924145</v>
      </c>
      <c r="B104" s="3">
        <f t="shared" ca="1" si="3"/>
        <v>5</v>
      </c>
    </row>
    <row r="105" spans="1:2" x14ac:dyDescent="0.2">
      <c r="A105" s="3">
        <f t="shared" ca="1" si="2"/>
        <v>0.56981106963218298</v>
      </c>
      <c r="B105" s="3">
        <f t="shared" ca="1" si="3"/>
        <v>4</v>
      </c>
    </row>
    <row r="106" spans="1:2" x14ac:dyDescent="0.2">
      <c r="A106" s="3">
        <f t="shared" ca="1" si="2"/>
        <v>0.40133276561334097</v>
      </c>
      <c r="B106" s="3">
        <f t="shared" ca="1" si="3"/>
        <v>3</v>
      </c>
    </row>
    <row r="107" spans="1:2" x14ac:dyDescent="0.2">
      <c r="A107" s="3">
        <f t="shared" ca="1" si="2"/>
        <v>0.41427402316900752</v>
      </c>
      <c r="B107" s="3">
        <f t="shared" ca="1" si="3"/>
        <v>3</v>
      </c>
    </row>
    <row r="108" spans="1:2" x14ac:dyDescent="0.2">
      <c r="A108" s="3">
        <f t="shared" ca="1" si="2"/>
        <v>0.65642766819870424</v>
      </c>
      <c r="B108" s="3">
        <f t="shared" ca="1" si="3"/>
        <v>4</v>
      </c>
    </row>
    <row r="109" spans="1:2" x14ac:dyDescent="0.2">
      <c r="A109" s="3">
        <f t="shared" ca="1" si="2"/>
        <v>7.1797615840074935E-2</v>
      </c>
      <c r="B109" s="3">
        <f t="shared" ca="1" si="3"/>
        <v>1</v>
      </c>
    </row>
    <row r="110" spans="1:2" x14ac:dyDescent="0.2">
      <c r="A110" s="3">
        <f t="shared" ca="1" si="2"/>
        <v>0.27475888310794105</v>
      </c>
      <c r="B110" s="3">
        <f t="shared" ca="1" si="3"/>
        <v>2</v>
      </c>
    </row>
    <row r="111" spans="1:2" x14ac:dyDescent="0.2">
      <c r="A111" s="3">
        <f t="shared" ca="1" si="2"/>
        <v>0.29673660851250216</v>
      </c>
      <c r="B111" s="3">
        <f t="shared" ca="1" si="3"/>
        <v>2</v>
      </c>
    </row>
    <row r="112" spans="1:2" x14ac:dyDescent="0.2">
      <c r="A112" s="3">
        <f t="shared" ca="1" si="2"/>
        <v>0.70053027293948666</v>
      </c>
      <c r="B112" s="3">
        <f t="shared" ca="1" si="3"/>
        <v>5</v>
      </c>
    </row>
    <row r="113" spans="1:2" x14ac:dyDescent="0.2">
      <c r="A113" s="3">
        <f t="shared" ca="1" si="2"/>
        <v>6.633788591215406E-2</v>
      </c>
      <c r="B113" s="3">
        <f t="shared" ca="1" si="3"/>
        <v>1</v>
      </c>
    </row>
    <row r="114" spans="1:2" x14ac:dyDescent="0.2">
      <c r="A114" s="3">
        <f t="shared" ca="1" si="2"/>
        <v>4.2744608218595603E-2</v>
      </c>
      <c r="B114" s="3">
        <f t="shared" ca="1" si="3"/>
        <v>1</v>
      </c>
    </row>
    <row r="115" spans="1:2" x14ac:dyDescent="0.2">
      <c r="A115" s="3">
        <f t="shared" ca="1" si="2"/>
        <v>0.70011742880809225</v>
      </c>
      <c r="B115" s="3">
        <f t="shared" ca="1" si="3"/>
        <v>5</v>
      </c>
    </row>
    <row r="116" spans="1:2" x14ac:dyDescent="0.2">
      <c r="A116" s="3">
        <f t="shared" ca="1" si="2"/>
        <v>0.81392807404575074</v>
      </c>
      <c r="B116" s="3">
        <f t="shared" ca="1" si="3"/>
        <v>5</v>
      </c>
    </row>
    <row r="117" spans="1:2" x14ac:dyDescent="0.2">
      <c r="A117" s="3">
        <f t="shared" ca="1" si="2"/>
        <v>0.12698231469942689</v>
      </c>
      <c r="B117" s="3">
        <f t="shared" ca="1" si="3"/>
        <v>1</v>
      </c>
    </row>
    <row r="118" spans="1:2" x14ac:dyDescent="0.2">
      <c r="A118" s="3">
        <f t="shared" ca="1" si="2"/>
        <v>0.93365618101836678</v>
      </c>
      <c r="B118" s="3">
        <f t="shared" ca="1" si="3"/>
        <v>6</v>
      </c>
    </row>
    <row r="119" spans="1:2" x14ac:dyDescent="0.2">
      <c r="A119" s="3">
        <f t="shared" ca="1" si="2"/>
        <v>0.19953220406847105</v>
      </c>
      <c r="B119" s="3">
        <f t="shared" ca="1" si="3"/>
        <v>2</v>
      </c>
    </row>
    <row r="120" spans="1:2" x14ac:dyDescent="0.2">
      <c r="A120" s="3">
        <f t="shared" ca="1" si="2"/>
        <v>0.6351633150484558</v>
      </c>
      <c r="B120" s="3">
        <f t="shared" ca="1" si="3"/>
        <v>4</v>
      </c>
    </row>
    <row r="121" spans="1:2" x14ac:dyDescent="0.2">
      <c r="A121" s="3">
        <f t="shared" ca="1" si="2"/>
        <v>0.35784071044206534</v>
      </c>
      <c r="B121" s="3">
        <f t="shared" ca="1" si="3"/>
        <v>3</v>
      </c>
    </row>
    <row r="122" spans="1:2" x14ac:dyDescent="0.2">
      <c r="A122" s="3">
        <f t="shared" ca="1" si="2"/>
        <v>0.8215164692721546</v>
      </c>
      <c r="B122" s="3">
        <f t="shared" ca="1" si="3"/>
        <v>5</v>
      </c>
    </row>
    <row r="123" spans="1:2" x14ac:dyDescent="0.2">
      <c r="A123" s="3">
        <f t="shared" ca="1" si="2"/>
        <v>0.33454951640788344</v>
      </c>
      <c r="B123" s="3">
        <f t="shared" ca="1" si="3"/>
        <v>3</v>
      </c>
    </row>
    <row r="124" spans="1:2" x14ac:dyDescent="0.2">
      <c r="A124" s="3">
        <f t="shared" ca="1" si="2"/>
        <v>0.35269074456827765</v>
      </c>
      <c r="B124" s="3">
        <f t="shared" ca="1" si="3"/>
        <v>3</v>
      </c>
    </row>
    <row r="125" spans="1:2" x14ac:dyDescent="0.2">
      <c r="A125" s="3">
        <f t="shared" ca="1" si="2"/>
        <v>0.34251705833949375</v>
      </c>
      <c r="B125" s="3">
        <f t="shared" ca="1" si="3"/>
        <v>3</v>
      </c>
    </row>
    <row r="126" spans="1:2" x14ac:dyDescent="0.2">
      <c r="A126" s="3">
        <f t="shared" ca="1" si="2"/>
        <v>0.54495687227698597</v>
      </c>
      <c r="B126" s="3">
        <f t="shared" ca="1" si="3"/>
        <v>4</v>
      </c>
    </row>
    <row r="127" spans="1:2" x14ac:dyDescent="0.2">
      <c r="A127" s="3">
        <f t="shared" ca="1" si="2"/>
        <v>0.75944910634541019</v>
      </c>
      <c r="B127" s="3">
        <f t="shared" ca="1" si="3"/>
        <v>5</v>
      </c>
    </row>
    <row r="128" spans="1:2" x14ac:dyDescent="0.2">
      <c r="A128" s="3">
        <f t="shared" ca="1" si="2"/>
        <v>0.63277732516923946</v>
      </c>
      <c r="B128" s="3">
        <f t="shared" ca="1" si="3"/>
        <v>4</v>
      </c>
    </row>
    <row r="129" spans="1:2" x14ac:dyDescent="0.2">
      <c r="A129" s="3">
        <f t="shared" ca="1" si="2"/>
        <v>3.0927829282846764E-2</v>
      </c>
      <c r="B129" s="3">
        <f t="shared" ca="1" si="3"/>
        <v>1</v>
      </c>
    </row>
    <row r="130" spans="1:2" x14ac:dyDescent="0.2">
      <c r="A130" s="3">
        <f t="shared" ref="A130:A193" ca="1" si="4">RAND()</f>
        <v>0.52401631003371751</v>
      </c>
      <c r="B130" s="3">
        <f t="shared" ref="B130:B193" ca="1" si="5">TRUNC(A130*6+1)</f>
        <v>4</v>
      </c>
    </row>
    <row r="131" spans="1:2" x14ac:dyDescent="0.2">
      <c r="A131" s="3">
        <f t="shared" ca="1" si="4"/>
        <v>8.2694337521584727E-2</v>
      </c>
      <c r="B131" s="3">
        <f t="shared" ca="1" si="5"/>
        <v>1</v>
      </c>
    </row>
    <row r="132" spans="1:2" x14ac:dyDescent="0.2">
      <c r="A132" s="3">
        <f t="shared" ca="1" si="4"/>
        <v>5.0558310443415078E-2</v>
      </c>
      <c r="B132" s="3">
        <f t="shared" ca="1" si="5"/>
        <v>1</v>
      </c>
    </row>
    <row r="133" spans="1:2" x14ac:dyDescent="0.2">
      <c r="A133" s="3">
        <f t="shared" ca="1" si="4"/>
        <v>0.73477828602666206</v>
      </c>
      <c r="B133" s="3">
        <f t="shared" ca="1" si="5"/>
        <v>5</v>
      </c>
    </row>
    <row r="134" spans="1:2" x14ac:dyDescent="0.2">
      <c r="A134" s="3">
        <f t="shared" ca="1" si="4"/>
        <v>6.2813635614140106E-2</v>
      </c>
      <c r="B134" s="3">
        <f t="shared" ca="1" si="5"/>
        <v>1</v>
      </c>
    </row>
    <row r="135" spans="1:2" x14ac:dyDescent="0.2">
      <c r="A135" s="3">
        <f t="shared" ca="1" si="4"/>
        <v>0.66185321081988446</v>
      </c>
      <c r="B135" s="3">
        <f t="shared" ca="1" si="5"/>
        <v>4</v>
      </c>
    </row>
    <row r="136" spans="1:2" x14ac:dyDescent="0.2">
      <c r="A136" s="3">
        <f t="shared" ca="1" si="4"/>
        <v>0.59870882198660647</v>
      </c>
      <c r="B136" s="3">
        <f t="shared" ca="1" si="5"/>
        <v>4</v>
      </c>
    </row>
    <row r="137" spans="1:2" x14ac:dyDescent="0.2">
      <c r="A137" s="3">
        <f t="shared" ca="1" si="4"/>
        <v>0.89757954989804112</v>
      </c>
      <c r="B137" s="3">
        <f t="shared" ca="1" si="5"/>
        <v>6</v>
      </c>
    </row>
    <row r="138" spans="1:2" x14ac:dyDescent="0.2">
      <c r="A138" s="3">
        <f t="shared" ca="1" si="4"/>
        <v>3.2362694141724324E-3</v>
      </c>
      <c r="B138" s="3">
        <f t="shared" ca="1" si="5"/>
        <v>1</v>
      </c>
    </row>
    <row r="139" spans="1:2" x14ac:dyDescent="0.2">
      <c r="A139" s="3">
        <f t="shared" ca="1" si="4"/>
        <v>0.6713221993243762</v>
      </c>
      <c r="B139" s="3">
        <f t="shared" ca="1" si="5"/>
        <v>5</v>
      </c>
    </row>
    <row r="140" spans="1:2" x14ac:dyDescent="0.2">
      <c r="A140" s="3">
        <f t="shared" ca="1" si="4"/>
        <v>0.94771717812899003</v>
      </c>
      <c r="B140" s="3">
        <f t="shared" ca="1" si="5"/>
        <v>6</v>
      </c>
    </row>
    <row r="141" spans="1:2" x14ac:dyDescent="0.2">
      <c r="A141" s="3">
        <f t="shared" ca="1" si="4"/>
        <v>0.82551707864541157</v>
      </c>
      <c r="B141" s="3">
        <f t="shared" ca="1" si="5"/>
        <v>5</v>
      </c>
    </row>
    <row r="142" spans="1:2" x14ac:dyDescent="0.2">
      <c r="A142" s="3">
        <f t="shared" ca="1" si="4"/>
        <v>0.70419086542653453</v>
      </c>
      <c r="B142" s="3">
        <f t="shared" ca="1" si="5"/>
        <v>5</v>
      </c>
    </row>
    <row r="143" spans="1:2" x14ac:dyDescent="0.2">
      <c r="A143" s="3">
        <f t="shared" ca="1" si="4"/>
        <v>0.59239753323890909</v>
      </c>
      <c r="B143" s="3">
        <f t="shared" ca="1" si="5"/>
        <v>4</v>
      </c>
    </row>
    <row r="144" spans="1:2" x14ac:dyDescent="0.2">
      <c r="A144" s="3">
        <f t="shared" ca="1" si="4"/>
        <v>0.1857279216598926</v>
      </c>
      <c r="B144" s="3">
        <f t="shared" ca="1" si="5"/>
        <v>2</v>
      </c>
    </row>
    <row r="145" spans="1:2" x14ac:dyDescent="0.2">
      <c r="A145" s="3">
        <f t="shared" ca="1" si="4"/>
        <v>0.41531495892437587</v>
      </c>
      <c r="B145" s="3">
        <f t="shared" ca="1" si="5"/>
        <v>3</v>
      </c>
    </row>
    <row r="146" spans="1:2" x14ac:dyDescent="0.2">
      <c r="A146" s="3">
        <f t="shared" ca="1" si="4"/>
        <v>0.81407617821502731</v>
      </c>
      <c r="B146" s="3">
        <f t="shared" ca="1" si="5"/>
        <v>5</v>
      </c>
    </row>
    <row r="147" spans="1:2" x14ac:dyDescent="0.2">
      <c r="A147" s="3">
        <f t="shared" ca="1" si="4"/>
        <v>0.23269047156733835</v>
      </c>
      <c r="B147" s="3">
        <f t="shared" ca="1" si="5"/>
        <v>2</v>
      </c>
    </row>
    <row r="148" spans="1:2" x14ac:dyDescent="0.2">
      <c r="A148" s="3">
        <f t="shared" ca="1" si="4"/>
        <v>0.62256133982795481</v>
      </c>
      <c r="B148" s="3">
        <f t="shared" ca="1" si="5"/>
        <v>4</v>
      </c>
    </row>
    <row r="149" spans="1:2" x14ac:dyDescent="0.2">
      <c r="A149" s="3">
        <f t="shared" ca="1" si="4"/>
        <v>0.58906966913802983</v>
      </c>
      <c r="B149" s="3">
        <f t="shared" ca="1" si="5"/>
        <v>4</v>
      </c>
    </row>
    <row r="150" spans="1:2" x14ac:dyDescent="0.2">
      <c r="A150" s="3">
        <f t="shared" ca="1" si="4"/>
        <v>3.3783777395587022E-2</v>
      </c>
      <c r="B150" s="3">
        <f t="shared" ca="1" si="5"/>
        <v>1</v>
      </c>
    </row>
    <row r="151" spans="1:2" x14ac:dyDescent="0.2">
      <c r="A151" s="3">
        <f t="shared" ca="1" si="4"/>
        <v>0.31941681567504199</v>
      </c>
      <c r="B151" s="3">
        <f t="shared" ca="1" si="5"/>
        <v>2</v>
      </c>
    </row>
    <row r="152" spans="1:2" x14ac:dyDescent="0.2">
      <c r="A152" s="3">
        <f t="shared" ca="1" si="4"/>
        <v>0.76188020232520237</v>
      </c>
      <c r="B152" s="3">
        <f t="shared" ca="1" si="5"/>
        <v>5</v>
      </c>
    </row>
    <row r="153" spans="1:2" x14ac:dyDescent="0.2">
      <c r="A153" s="3">
        <f t="shared" ca="1" si="4"/>
        <v>0.13645008999614816</v>
      </c>
      <c r="B153" s="3">
        <f t="shared" ca="1" si="5"/>
        <v>1</v>
      </c>
    </row>
    <row r="154" spans="1:2" x14ac:dyDescent="0.2">
      <c r="A154" s="3">
        <f t="shared" ca="1" si="4"/>
        <v>0.73370915178360918</v>
      </c>
      <c r="B154" s="3">
        <f t="shared" ca="1" si="5"/>
        <v>5</v>
      </c>
    </row>
    <row r="155" spans="1:2" x14ac:dyDescent="0.2">
      <c r="A155" s="3">
        <f t="shared" ca="1" si="4"/>
        <v>0.58721406113557328</v>
      </c>
      <c r="B155" s="3">
        <f t="shared" ca="1" si="5"/>
        <v>4</v>
      </c>
    </row>
    <row r="156" spans="1:2" x14ac:dyDescent="0.2">
      <c r="A156" s="3">
        <f t="shared" ca="1" si="4"/>
        <v>0.40998201032320891</v>
      </c>
      <c r="B156" s="3">
        <f t="shared" ca="1" si="5"/>
        <v>3</v>
      </c>
    </row>
    <row r="157" spans="1:2" x14ac:dyDescent="0.2">
      <c r="A157" s="3">
        <f t="shared" ca="1" si="4"/>
        <v>0.36470963322055483</v>
      </c>
      <c r="B157" s="3">
        <f t="shared" ca="1" si="5"/>
        <v>3</v>
      </c>
    </row>
    <row r="158" spans="1:2" x14ac:dyDescent="0.2">
      <c r="A158" s="3">
        <f t="shared" ca="1" si="4"/>
        <v>0.75536792585119628</v>
      </c>
      <c r="B158" s="3">
        <f t="shared" ca="1" si="5"/>
        <v>5</v>
      </c>
    </row>
    <row r="159" spans="1:2" x14ac:dyDescent="0.2">
      <c r="A159" s="3">
        <f t="shared" ca="1" si="4"/>
        <v>0.96771234854587396</v>
      </c>
      <c r="B159" s="3">
        <f t="shared" ca="1" si="5"/>
        <v>6</v>
      </c>
    </row>
    <row r="160" spans="1:2" x14ac:dyDescent="0.2">
      <c r="A160" s="3">
        <f t="shared" ca="1" si="4"/>
        <v>0.43330537911522293</v>
      </c>
      <c r="B160" s="3">
        <f t="shared" ca="1" si="5"/>
        <v>3</v>
      </c>
    </row>
    <row r="161" spans="1:2" x14ac:dyDescent="0.2">
      <c r="A161" s="3">
        <f t="shared" ca="1" si="4"/>
        <v>0.7518792248912769</v>
      </c>
      <c r="B161" s="3">
        <f t="shared" ca="1" si="5"/>
        <v>5</v>
      </c>
    </row>
    <row r="162" spans="1:2" x14ac:dyDescent="0.2">
      <c r="A162" s="3">
        <f t="shared" ca="1" si="4"/>
        <v>0.80294708646432389</v>
      </c>
      <c r="B162" s="3">
        <f t="shared" ca="1" si="5"/>
        <v>5</v>
      </c>
    </row>
    <row r="163" spans="1:2" x14ac:dyDescent="0.2">
      <c r="A163" s="3">
        <f t="shared" ca="1" si="4"/>
        <v>0.37879879603904909</v>
      </c>
      <c r="B163" s="3">
        <f t="shared" ca="1" si="5"/>
        <v>3</v>
      </c>
    </row>
    <row r="164" spans="1:2" x14ac:dyDescent="0.2">
      <c r="A164" s="3">
        <f t="shared" ca="1" si="4"/>
        <v>0.31377596570657285</v>
      </c>
      <c r="B164" s="3">
        <f t="shared" ca="1" si="5"/>
        <v>2</v>
      </c>
    </row>
    <row r="165" spans="1:2" x14ac:dyDescent="0.2">
      <c r="A165" s="3">
        <f t="shared" ca="1" si="4"/>
        <v>0.55539716782603687</v>
      </c>
      <c r="B165" s="3">
        <f t="shared" ca="1" si="5"/>
        <v>4</v>
      </c>
    </row>
    <row r="166" spans="1:2" x14ac:dyDescent="0.2">
      <c r="A166" s="3">
        <f t="shared" ca="1" si="4"/>
        <v>0.88317894349546955</v>
      </c>
      <c r="B166" s="3">
        <f t="shared" ca="1" si="5"/>
        <v>6</v>
      </c>
    </row>
    <row r="167" spans="1:2" x14ac:dyDescent="0.2">
      <c r="A167" s="3">
        <f t="shared" ca="1" si="4"/>
        <v>0.94451253828529946</v>
      </c>
      <c r="B167" s="3">
        <f t="shared" ca="1" si="5"/>
        <v>6</v>
      </c>
    </row>
    <row r="168" spans="1:2" x14ac:dyDescent="0.2">
      <c r="A168" s="3">
        <f t="shared" ca="1" si="4"/>
        <v>0.23357740737554344</v>
      </c>
      <c r="B168" s="3">
        <f t="shared" ca="1" si="5"/>
        <v>2</v>
      </c>
    </row>
    <row r="169" spans="1:2" x14ac:dyDescent="0.2">
      <c r="A169" s="3">
        <f t="shared" ca="1" si="4"/>
        <v>0.21504005307402485</v>
      </c>
      <c r="B169" s="3">
        <f t="shared" ca="1" si="5"/>
        <v>2</v>
      </c>
    </row>
    <row r="170" spans="1:2" x14ac:dyDescent="0.2">
      <c r="A170" s="3">
        <f t="shared" ca="1" si="4"/>
        <v>0.97244878518406241</v>
      </c>
      <c r="B170" s="3">
        <f t="shared" ca="1" si="5"/>
        <v>6</v>
      </c>
    </row>
    <row r="171" spans="1:2" x14ac:dyDescent="0.2">
      <c r="A171" s="3">
        <f t="shared" ca="1" si="4"/>
        <v>0.63307397852765057</v>
      </c>
      <c r="B171" s="3">
        <f t="shared" ca="1" si="5"/>
        <v>4</v>
      </c>
    </row>
    <row r="172" spans="1:2" x14ac:dyDescent="0.2">
      <c r="A172" s="3">
        <f t="shared" ca="1" si="4"/>
        <v>0.80200680183294515</v>
      </c>
      <c r="B172" s="3">
        <f t="shared" ca="1" si="5"/>
        <v>5</v>
      </c>
    </row>
    <row r="173" spans="1:2" x14ac:dyDescent="0.2">
      <c r="A173" s="3">
        <f t="shared" ca="1" si="4"/>
        <v>0.57302164879552353</v>
      </c>
      <c r="B173" s="3">
        <f t="shared" ca="1" si="5"/>
        <v>4</v>
      </c>
    </row>
    <row r="174" spans="1:2" x14ac:dyDescent="0.2">
      <c r="A174" s="3">
        <f t="shared" ca="1" si="4"/>
        <v>0.49547568188163194</v>
      </c>
      <c r="B174" s="3">
        <f t="shared" ca="1" si="5"/>
        <v>3</v>
      </c>
    </row>
    <row r="175" spans="1:2" x14ac:dyDescent="0.2">
      <c r="A175" s="3">
        <f t="shared" ca="1" si="4"/>
        <v>4.3144041568464297E-2</v>
      </c>
      <c r="B175" s="3">
        <f t="shared" ca="1" si="5"/>
        <v>1</v>
      </c>
    </row>
    <row r="176" spans="1:2" x14ac:dyDescent="0.2">
      <c r="A176" s="3">
        <f t="shared" ca="1" si="4"/>
        <v>0.94147240351471773</v>
      </c>
      <c r="B176" s="3">
        <f t="shared" ca="1" si="5"/>
        <v>6</v>
      </c>
    </row>
    <row r="177" spans="1:2" x14ac:dyDescent="0.2">
      <c r="A177" s="3">
        <f t="shared" ca="1" si="4"/>
        <v>0.82414447410734049</v>
      </c>
      <c r="B177" s="3">
        <f t="shared" ca="1" si="5"/>
        <v>5</v>
      </c>
    </row>
    <row r="178" spans="1:2" x14ac:dyDescent="0.2">
      <c r="A178" s="3">
        <f t="shared" ca="1" si="4"/>
        <v>0.73383011445198743</v>
      </c>
      <c r="B178" s="3">
        <f t="shared" ca="1" si="5"/>
        <v>5</v>
      </c>
    </row>
    <row r="179" spans="1:2" x14ac:dyDescent="0.2">
      <c r="A179" s="3">
        <f t="shared" ca="1" si="4"/>
        <v>6.3474990038487999E-2</v>
      </c>
      <c r="B179" s="3">
        <f t="shared" ca="1" si="5"/>
        <v>1</v>
      </c>
    </row>
    <row r="180" spans="1:2" x14ac:dyDescent="0.2">
      <c r="A180" s="3">
        <f t="shared" ca="1" si="4"/>
        <v>0.84005869782067244</v>
      </c>
      <c r="B180" s="3">
        <f t="shared" ca="1" si="5"/>
        <v>6</v>
      </c>
    </row>
    <row r="181" spans="1:2" x14ac:dyDescent="0.2">
      <c r="A181" s="3">
        <f t="shared" ca="1" si="4"/>
        <v>0.19110365949017083</v>
      </c>
      <c r="B181" s="3">
        <f t="shared" ca="1" si="5"/>
        <v>2</v>
      </c>
    </row>
    <row r="182" spans="1:2" x14ac:dyDescent="0.2">
      <c r="A182" s="3">
        <f t="shared" ca="1" si="4"/>
        <v>0.71156158675381098</v>
      </c>
      <c r="B182" s="3">
        <f t="shared" ca="1" si="5"/>
        <v>5</v>
      </c>
    </row>
    <row r="183" spans="1:2" x14ac:dyDescent="0.2">
      <c r="A183" s="3">
        <f t="shared" ca="1" si="4"/>
        <v>0.91532013884432462</v>
      </c>
      <c r="B183" s="3">
        <f t="shared" ca="1" si="5"/>
        <v>6</v>
      </c>
    </row>
    <row r="184" spans="1:2" x14ac:dyDescent="0.2">
      <c r="A184" s="3">
        <f t="shared" ca="1" si="4"/>
        <v>0.39635559491178129</v>
      </c>
      <c r="B184" s="3">
        <f t="shared" ca="1" si="5"/>
        <v>3</v>
      </c>
    </row>
    <row r="185" spans="1:2" x14ac:dyDescent="0.2">
      <c r="A185" s="3">
        <f t="shared" ca="1" si="4"/>
        <v>0.27257036544661384</v>
      </c>
      <c r="B185" s="3">
        <f t="shared" ca="1" si="5"/>
        <v>2</v>
      </c>
    </row>
    <row r="186" spans="1:2" x14ac:dyDescent="0.2">
      <c r="A186" s="3">
        <f t="shared" ca="1" si="4"/>
        <v>0.88265350682703192</v>
      </c>
      <c r="B186" s="3">
        <f t="shared" ca="1" si="5"/>
        <v>6</v>
      </c>
    </row>
    <row r="187" spans="1:2" x14ac:dyDescent="0.2">
      <c r="A187" s="3">
        <f t="shared" ca="1" si="4"/>
        <v>0.63276132812685226</v>
      </c>
      <c r="B187" s="3">
        <f t="shared" ca="1" si="5"/>
        <v>4</v>
      </c>
    </row>
    <row r="188" spans="1:2" x14ac:dyDescent="0.2">
      <c r="A188" s="3">
        <f t="shared" ca="1" si="4"/>
        <v>0.30901088382347552</v>
      </c>
      <c r="B188" s="3">
        <f t="shared" ca="1" si="5"/>
        <v>2</v>
      </c>
    </row>
    <row r="189" spans="1:2" x14ac:dyDescent="0.2">
      <c r="A189" s="3">
        <f t="shared" ca="1" si="4"/>
        <v>0.36560456299631916</v>
      </c>
      <c r="B189" s="3">
        <f t="shared" ca="1" si="5"/>
        <v>3</v>
      </c>
    </row>
    <row r="190" spans="1:2" x14ac:dyDescent="0.2">
      <c r="A190" s="3">
        <f t="shared" ca="1" si="4"/>
        <v>0.17063908154626073</v>
      </c>
      <c r="B190" s="3">
        <f t="shared" ca="1" si="5"/>
        <v>2</v>
      </c>
    </row>
    <row r="191" spans="1:2" x14ac:dyDescent="0.2">
      <c r="A191" s="3">
        <f t="shared" ca="1" si="4"/>
        <v>0.35929914177883282</v>
      </c>
      <c r="B191" s="3">
        <f t="shared" ca="1" si="5"/>
        <v>3</v>
      </c>
    </row>
    <row r="192" spans="1:2" x14ac:dyDescent="0.2">
      <c r="A192" s="3">
        <f t="shared" ca="1" si="4"/>
        <v>0.20818280390366484</v>
      </c>
      <c r="B192" s="3">
        <f t="shared" ca="1" si="5"/>
        <v>2</v>
      </c>
    </row>
    <row r="193" spans="1:2" x14ac:dyDescent="0.2">
      <c r="A193" s="3">
        <f t="shared" ca="1" si="4"/>
        <v>0.30772291666172957</v>
      </c>
      <c r="B193" s="3">
        <f t="shared" ca="1" si="5"/>
        <v>2</v>
      </c>
    </row>
    <row r="194" spans="1:2" x14ac:dyDescent="0.2">
      <c r="A194" s="3">
        <f t="shared" ref="A194:A257" ca="1" si="6">RAND()</f>
        <v>0.30298130988097016</v>
      </c>
      <c r="B194" s="3">
        <f t="shared" ref="B194:B257" ca="1" si="7">TRUNC(A194*6+1)</f>
        <v>2</v>
      </c>
    </row>
    <row r="195" spans="1:2" x14ac:dyDescent="0.2">
      <c r="A195" s="3">
        <f t="shared" ca="1" si="6"/>
        <v>0.21468654237316065</v>
      </c>
      <c r="B195" s="3">
        <f t="shared" ca="1" si="7"/>
        <v>2</v>
      </c>
    </row>
    <row r="196" spans="1:2" x14ac:dyDescent="0.2">
      <c r="A196" s="3">
        <f t="shared" ca="1" si="6"/>
        <v>0.1303557009058055</v>
      </c>
      <c r="B196" s="3">
        <f t="shared" ca="1" si="7"/>
        <v>1</v>
      </c>
    </row>
    <row r="197" spans="1:2" x14ac:dyDescent="0.2">
      <c r="A197" s="3">
        <f t="shared" ca="1" si="6"/>
        <v>0.68412074454895511</v>
      </c>
      <c r="B197" s="3">
        <f t="shared" ca="1" si="7"/>
        <v>5</v>
      </c>
    </row>
    <row r="198" spans="1:2" x14ac:dyDescent="0.2">
      <c r="A198" s="3">
        <f t="shared" ca="1" si="6"/>
        <v>0.75226768701507629</v>
      </c>
      <c r="B198" s="3">
        <f t="shared" ca="1" si="7"/>
        <v>5</v>
      </c>
    </row>
    <row r="199" spans="1:2" x14ac:dyDescent="0.2">
      <c r="A199" s="3">
        <f t="shared" ca="1" si="6"/>
        <v>0.43153144152795653</v>
      </c>
      <c r="B199" s="3">
        <f t="shared" ca="1" si="7"/>
        <v>3</v>
      </c>
    </row>
    <row r="200" spans="1:2" x14ac:dyDescent="0.2">
      <c r="A200" s="3">
        <f t="shared" ca="1" si="6"/>
        <v>2.5004115633963431E-2</v>
      </c>
      <c r="B200" s="3">
        <f t="shared" ca="1" si="7"/>
        <v>1</v>
      </c>
    </row>
    <row r="201" spans="1:2" x14ac:dyDescent="0.2">
      <c r="A201" s="3">
        <f t="shared" ca="1" si="6"/>
        <v>0.47521512164066981</v>
      </c>
      <c r="B201" s="3">
        <f t="shared" ca="1" si="7"/>
        <v>3</v>
      </c>
    </row>
    <row r="202" spans="1:2" x14ac:dyDescent="0.2">
      <c r="A202" s="3">
        <f t="shared" ca="1" si="6"/>
        <v>0.29443133613474581</v>
      </c>
      <c r="B202" s="3">
        <f t="shared" ca="1" si="7"/>
        <v>2</v>
      </c>
    </row>
    <row r="203" spans="1:2" x14ac:dyDescent="0.2">
      <c r="A203" s="3">
        <f t="shared" ca="1" si="6"/>
        <v>0.34954615947787027</v>
      </c>
      <c r="B203" s="3">
        <f t="shared" ca="1" si="7"/>
        <v>3</v>
      </c>
    </row>
    <row r="204" spans="1:2" x14ac:dyDescent="0.2">
      <c r="A204" s="3">
        <f t="shared" ca="1" si="6"/>
        <v>0.2403841551691962</v>
      </c>
      <c r="B204" s="3">
        <f t="shared" ca="1" si="7"/>
        <v>2</v>
      </c>
    </row>
    <row r="205" spans="1:2" x14ac:dyDescent="0.2">
      <c r="A205" s="3">
        <f t="shared" ca="1" si="6"/>
        <v>0.71457466127727975</v>
      </c>
      <c r="B205" s="3">
        <f t="shared" ca="1" si="7"/>
        <v>5</v>
      </c>
    </row>
    <row r="206" spans="1:2" x14ac:dyDescent="0.2">
      <c r="A206" s="3">
        <f t="shared" ca="1" si="6"/>
        <v>0.18141008852984464</v>
      </c>
      <c r="B206" s="3">
        <f t="shared" ca="1" si="7"/>
        <v>2</v>
      </c>
    </row>
    <row r="207" spans="1:2" x14ac:dyDescent="0.2">
      <c r="A207" s="3">
        <f t="shared" ca="1" si="6"/>
        <v>0.77784069340392525</v>
      </c>
      <c r="B207" s="3">
        <f t="shared" ca="1" si="7"/>
        <v>5</v>
      </c>
    </row>
    <row r="208" spans="1:2" x14ac:dyDescent="0.2">
      <c r="A208" s="3">
        <f t="shared" ca="1" si="6"/>
        <v>0.93603588128760129</v>
      </c>
      <c r="B208" s="3">
        <f t="shared" ca="1" si="7"/>
        <v>6</v>
      </c>
    </row>
    <row r="209" spans="1:2" x14ac:dyDescent="0.2">
      <c r="A209" s="3">
        <f t="shared" ca="1" si="6"/>
        <v>0.81238049823651937</v>
      </c>
      <c r="B209" s="3">
        <f t="shared" ca="1" si="7"/>
        <v>5</v>
      </c>
    </row>
    <row r="210" spans="1:2" x14ac:dyDescent="0.2">
      <c r="A210" s="3">
        <f t="shared" ca="1" si="6"/>
        <v>0.84083813721291201</v>
      </c>
      <c r="B210" s="3">
        <f t="shared" ca="1" si="7"/>
        <v>6</v>
      </c>
    </row>
    <row r="211" spans="1:2" x14ac:dyDescent="0.2">
      <c r="A211" s="3">
        <f t="shared" ca="1" si="6"/>
        <v>0.34460375144422073</v>
      </c>
      <c r="B211" s="3">
        <f t="shared" ca="1" si="7"/>
        <v>3</v>
      </c>
    </row>
    <row r="212" spans="1:2" x14ac:dyDescent="0.2">
      <c r="A212" s="3">
        <f t="shared" ca="1" si="6"/>
        <v>0.63741658418421199</v>
      </c>
      <c r="B212" s="3">
        <f t="shared" ca="1" si="7"/>
        <v>4</v>
      </c>
    </row>
    <row r="213" spans="1:2" x14ac:dyDescent="0.2">
      <c r="A213" s="3">
        <f t="shared" ca="1" si="6"/>
        <v>0.1063163495206374</v>
      </c>
      <c r="B213" s="3">
        <f t="shared" ca="1" si="7"/>
        <v>1</v>
      </c>
    </row>
    <row r="214" spans="1:2" x14ac:dyDescent="0.2">
      <c r="A214" s="3">
        <f t="shared" ca="1" si="6"/>
        <v>0.79406231709738351</v>
      </c>
      <c r="B214" s="3">
        <f t="shared" ca="1" si="7"/>
        <v>5</v>
      </c>
    </row>
    <row r="215" spans="1:2" x14ac:dyDescent="0.2">
      <c r="A215" s="3">
        <f t="shared" ca="1" si="6"/>
        <v>0.89416964424885681</v>
      </c>
      <c r="B215" s="3">
        <f t="shared" ca="1" si="7"/>
        <v>6</v>
      </c>
    </row>
    <row r="216" spans="1:2" x14ac:dyDescent="0.2">
      <c r="A216" s="3">
        <f t="shared" ca="1" si="6"/>
        <v>0.54807357331709239</v>
      </c>
      <c r="B216" s="3">
        <f t="shared" ca="1" si="7"/>
        <v>4</v>
      </c>
    </row>
    <row r="217" spans="1:2" x14ac:dyDescent="0.2">
      <c r="A217" s="3">
        <f t="shared" ca="1" si="6"/>
        <v>0.54585919495502</v>
      </c>
      <c r="B217" s="3">
        <f t="shared" ca="1" si="7"/>
        <v>4</v>
      </c>
    </row>
    <row r="218" spans="1:2" x14ac:dyDescent="0.2">
      <c r="A218" s="3">
        <f t="shared" ca="1" si="6"/>
        <v>0.88955527981151439</v>
      </c>
      <c r="B218" s="3">
        <f t="shared" ca="1" si="7"/>
        <v>6</v>
      </c>
    </row>
    <row r="219" spans="1:2" x14ac:dyDescent="0.2">
      <c r="A219" s="3">
        <f t="shared" ca="1" si="6"/>
        <v>0.29829832488495189</v>
      </c>
      <c r="B219" s="3">
        <f t="shared" ca="1" si="7"/>
        <v>2</v>
      </c>
    </row>
    <row r="220" spans="1:2" x14ac:dyDescent="0.2">
      <c r="A220" s="3">
        <f t="shared" ca="1" si="6"/>
        <v>0.76803167702524433</v>
      </c>
      <c r="B220" s="3">
        <f t="shared" ca="1" si="7"/>
        <v>5</v>
      </c>
    </row>
    <row r="221" spans="1:2" x14ac:dyDescent="0.2">
      <c r="A221" s="3">
        <f t="shared" ca="1" si="6"/>
        <v>0.35388304371126678</v>
      </c>
      <c r="B221" s="3">
        <f t="shared" ca="1" si="7"/>
        <v>3</v>
      </c>
    </row>
    <row r="222" spans="1:2" x14ac:dyDescent="0.2">
      <c r="A222" s="3">
        <f t="shared" ca="1" si="6"/>
        <v>1.362921291354291E-3</v>
      </c>
      <c r="B222" s="3">
        <f t="shared" ca="1" si="7"/>
        <v>1</v>
      </c>
    </row>
    <row r="223" spans="1:2" x14ac:dyDescent="0.2">
      <c r="A223" s="3">
        <f t="shared" ca="1" si="6"/>
        <v>0.681794517644846</v>
      </c>
      <c r="B223" s="3">
        <f t="shared" ca="1" si="7"/>
        <v>5</v>
      </c>
    </row>
    <row r="224" spans="1:2" x14ac:dyDescent="0.2">
      <c r="A224" s="3">
        <f t="shared" ca="1" si="6"/>
        <v>0.86849914469096201</v>
      </c>
      <c r="B224" s="3">
        <f t="shared" ca="1" si="7"/>
        <v>6</v>
      </c>
    </row>
    <row r="225" spans="1:2" x14ac:dyDescent="0.2">
      <c r="A225" s="3">
        <f t="shared" ca="1" si="6"/>
        <v>0.33697177595912853</v>
      </c>
      <c r="B225" s="3">
        <f t="shared" ca="1" si="7"/>
        <v>3</v>
      </c>
    </row>
    <row r="226" spans="1:2" x14ac:dyDescent="0.2">
      <c r="A226" s="3">
        <f t="shared" ca="1" si="6"/>
        <v>8.5533853976630825E-2</v>
      </c>
      <c r="B226" s="3">
        <f t="shared" ca="1" si="7"/>
        <v>1</v>
      </c>
    </row>
    <row r="227" spans="1:2" x14ac:dyDescent="0.2">
      <c r="A227" s="3">
        <f t="shared" ca="1" si="6"/>
        <v>0.82756983454948507</v>
      </c>
      <c r="B227" s="3">
        <f t="shared" ca="1" si="7"/>
        <v>5</v>
      </c>
    </row>
    <row r="228" spans="1:2" x14ac:dyDescent="0.2">
      <c r="A228" s="3">
        <f t="shared" ca="1" si="6"/>
        <v>0.62367591267491096</v>
      </c>
      <c r="B228" s="3">
        <f t="shared" ca="1" si="7"/>
        <v>4</v>
      </c>
    </row>
    <row r="229" spans="1:2" x14ac:dyDescent="0.2">
      <c r="A229" s="3">
        <f t="shared" ca="1" si="6"/>
        <v>0.1916672266967423</v>
      </c>
      <c r="B229" s="3">
        <f t="shared" ca="1" si="7"/>
        <v>2</v>
      </c>
    </row>
    <row r="230" spans="1:2" x14ac:dyDescent="0.2">
      <c r="A230" s="3">
        <f t="shared" ca="1" si="6"/>
        <v>0.59809325113003531</v>
      </c>
      <c r="B230" s="3">
        <f t="shared" ca="1" si="7"/>
        <v>4</v>
      </c>
    </row>
    <row r="231" spans="1:2" x14ac:dyDescent="0.2">
      <c r="A231" s="3">
        <f t="shared" ca="1" si="6"/>
        <v>0.51102453824309835</v>
      </c>
      <c r="B231" s="3">
        <f t="shared" ca="1" si="7"/>
        <v>4</v>
      </c>
    </row>
    <row r="232" spans="1:2" x14ac:dyDescent="0.2">
      <c r="A232" s="3">
        <f t="shared" ca="1" si="6"/>
        <v>0.13785730438767352</v>
      </c>
      <c r="B232" s="3">
        <f t="shared" ca="1" si="7"/>
        <v>1</v>
      </c>
    </row>
    <row r="233" spans="1:2" x14ac:dyDescent="0.2">
      <c r="A233" s="3">
        <f t="shared" ca="1" si="6"/>
        <v>7.0147529499073213E-2</v>
      </c>
      <c r="B233" s="3">
        <f t="shared" ca="1" si="7"/>
        <v>1</v>
      </c>
    </row>
    <row r="234" spans="1:2" x14ac:dyDescent="0.2">
      <c r="A234" s="3">
        <f t="shared" ca="1" si="6"/>
        <v>0.78662474129349513</v>
      </c>
      <c r="B234" s="3">
        <f t="shared" ca="1" si="7"/>
        <v>5</v>
      </c>
    </row>
    <row r="235" spans="1:2" x14ac:dyDescent="0.2">
      <c r="A235" s="3">
        <f t="shared" ca="1" si="6"/>
        <v>0.8951980086793766</v>
      </c>
      <c r="B235" s="3">
        <f t="shared" ca="1" si="7"/>
        <v>6</v>
      </c>
    </row>
    <row r="236" spans="1:2" x14ac:dyDescent="0.2">
      <c r="A236" s="3">
        <f t="shared" ca="1" si="6"/>
        <v>6.6579269282251552E-2</v>
      </c>
      <c r="B236" s="3">
        <f t="shared" ca="1" si="7"/>
        <v>1</v>
      </c>
    </row>
    <row r="237" spans="1:2" x14ac:dyDescent="0.2">
      <c r="A237" s="3">
        <f t="shared" ca="1" si="6"/>
        <v>0.74744572287138134</v>
      </c>
      <c r="B237" s="3">
        <f t="shared" ca="1" si="7"/>
        <v>5</v>
      </c>
    </row>
    <row r="238" spans="1:2" x14ac:dyDescent="0.2">
      <c r="A238" s="3">
        <f t="shared" ca="1" si="6"/>
        <v>0.64879794071290453</v>
      </c>
      <c r="B238" s="3">
        <f t="shared" ca="1" si="7"/>
        <v>4</v>
      </c>
    </row>
    <row r="239" spans="1:2" x14ac:dyDescent="0.2">
      <c r="A239" s="3">
        <f t="shared" ca="1" si="6"/>
        <v>0.52059884405778889</v>
      </c>
      <c r="B239" s="3">
        <f t="shared" ca="1" si="7"/>
        <v>4</v>
      </c>
    </row>
    <row r="240" spans="1:2" x14ac:dyDescent="0.2">
      <c r="A240" s="3">
        <f t="shared" ca="1" si="6"/>
        <v>0.42096279582294482</v>
      </c>
      <c r="B240" s="3">
        <f t="shared" ca="1" si="7"/>
        <v>3</v>
      </c>
    </row>
    <row r="241" spans="1:2" x14ac:dyDescent="0.2">
      <c r="A241" s="3">
        <f t="shared" ca="1" si="6"/>
        <v>3.5632097451599787E-2</v>
      </c>
      <c r="B241" s="3">
        <f t="shared" ca="1" si="7"/>
        <v>1</v>
      </c>
    </row>
    <row r="242" spans="1:2" x14ac:dyDescent="0.2">
      <c r="A242" s="3">
        <f t="shared" ca="1" si="6"/>
        <v>0.62195245410297806</v>
      </c>
      <c r="B242" s="3">
        <f t="shared" ca="1" si="7"/>
        <v>4</v>
      </c>
    </row>
    <row r="243" spans="1:2" x14ac:dyDescent="0.2">
      <c r="A243" s="3">
        <f t="shared" ca="1" si="6"/>
        <v>0.85449598516442626</v>
      </c>
      <c r="B243" s="3">
        <f t="shared" ca="1" si="7"/>
        <v>6</v>
      </c>
    </row>
    <row r="244" spans="1:2" x14ac:dyDescent="0.2">
      <c r="A244" s="3">
        <f t="shared" ca="1" si="6"/>
        <v>0.73600428728112843</v>
      </c>
      <c r="B244" s="3">
        <f t="shared" ca="1" si="7"/>
        <v>5</v>
      </c>
    </row>
    <row r="245" spans="1:2" x14ac:dyDescent="0.2">
      <c r="A245" s="3">
        <f t="shared" ca="1" si="6"/>
        <v>0.92005840193271682</v>
      </c>
      <c r="B245" s="3">
        <f t="shared" ca="1" si="7"/>
        <v>6</v>
      </c>
    </row>
    <row r="246" spans="1:2" x14ac:dyDescent="0.2">
      <c r="A246" s="3">
        <f t="shared" ca="1" si="6"/>
        <v>0.3149846298836021</v>
      </c>
      <c r="B246" s="3">
        <f t="shared" ca="1" si="7"/>
        <v>2</v>
      </c>
    </row>
    <row r="247" spans="1:2" x14ac:dyDescent="0.2">
      <c r="A247" s="3">
        <f t="shared" ca="1" si="6"/>
        <v>0.71135599523825821</v>
      </c>
      <c r="B247" s="3">
        <f t="shared" ca="1" si="7"/>
        <v>5</v>
      </c>
    </row>
    <row r="248" spans="1:2" x14ac:dyDescent="0.2">
      <c r="A248" s="3">
        <f t="shared" ca="1" si="6"/>
        <v>0.7970725816172185</v>
      </c>
      <c r="B248" s="3">
        <f t="shared" ca="1" si="7"/>
        <v>5</v>
      </c>
    </row>
    <row r="249" spans="1:2" x14ac:dyDescent="0.2">
      <c r="A249" s="3">
        <f t="shared" ca="1" si="6"/>
        <v>0.68314758465255565</v>
      </c>
      <c r="B249" s="3">
        <f t="shared" ca="1" si="7"/>
        <v>5</v>
      </c>
    </row>
    <row r="250" spans="1:2" x14ac:dyDescent="0.2">
      <c r="A250" s="3">
        <f t="shared" ca="1" si="6"/>
        <v>3.6033195501024129E-2</v>
      </c>
      <c r="B250" s="3">
        <f t="shared" ca="1" si="7"/>
        <v>1</v>
      </c>
    </row>
    <row r="251" spans="1:2" x14ac:dyDescent="0.2">
      <c r="A251" s="3">
        <f t="shared" ca="1" si="6"/>
        <v>0.59969018828781828</v>
      </c>
      <c r="B251" s="3">
        <f t="shared" ca="1" si="7"/>
        <v>4</v>
      </c>
    </row>
    <row r="252" spans="1:2" x14ac:dyDescent="0.2">
      <c r="A252" s="3">
        <f t="shared" ca="1" si="6"/>
        <v>0.9992462761947698</v>
      </c>
      <c r="B252" s="3">
        <f t="shared" ca="1" si="7"/>
        <v>6</v>
      </c>
    </row>
    <row r="253" spans="1:2" x14ac:dyDescent="0.2">
      <c r="A253" s="3">
        <f t="shared" ca="1" si="6"/>
        <v>0.57894475866718142</v>
      </c>
      <c r="B253" s="3">
        <f t="shared" ca="1" si="7"/>
        <v>4</v>
      </c>
    </row>
    <row r="254" spans="1:2" x14ac:dyDescent="0.2">
      <c r="A254" s="3">
        <f t="shared" ca="1" si="6"/>
        <v>1.6640001981190422E-2</v>
      </c>
      <c r="B254" s="3">
        <f t="shared" ca="1" si="7"/>
        <v>1</v>
      </c>
    </row>
    <row r="255" spans="1:2" x14ac:dyDescent="0.2">
      <c r="A255" s="3">
        <f t="shared" ca="1" si="6"/>
        <v>0.36667008816873403</v>
      </c>
      <c r="B255" s="3">
        <f t="shared" ca="1" si="7"/>
        <v>3</v>
      </c>
    </row>
    <row r="256" spans="1:2" x14ac:dyDescent="0.2">
      <c r="A256" s="3">
        <f t="shared" ca="1" si="6"/>
        <v>0.66549089543957973</v>
      </c>
      <c r="B256" s="3">
        <f t="shared" ca="1" si="7"/>
        <v>4</v>
      </c>
    </row>
    <row r="257" spans="1:2" x14ac:dyDescent="0.2">
      <c r="A257" s="3">
        <f t="shared" ca="1" si="6"/>
        <v>0.89206535883836036</v>
      </c>
      <c r="B257" s="3">
        <f t="shared" ca="1" si="7"/>
        <v>6</v>
      </c>
    </row>
    <row r="258" spans="1:2" x14ac:dyDescent="0.2">
      <c r="A258" s="3">
        <f t="shared" ref="A258:A321" ca="1" si="8">RAND()</f>
        <v>0.37473593682833384</v>
      </c>
      <c r="B258" s="3">
        <f t="shared" ref="B258:B321" ca="1" si="9">TRUNC(A258*6+1)</f>
        <v>3</v>
      </c>
    </row>
    <row r="259" spans="1:2" x14ac:dyDescent="0.2">
      <c r="A259" s="3">
        <f t="shared" ca="1" si="8"/>
        <v>0.52705764717967507</v>
      </c>
      <c r="B259" s="3">
        <f t="shared" ca="1" si="9"/>
        <v>4</v>
      </c>
    </row>
    <row r="260" spans="1:2" x14ac:dyDescent="0.2">
      <c r="A260" s="3">
        <f t="shared" ca="1" si="8"/>
        <v>0.78881901078104055</v>
      </c>
      <c r="B260" s="3">
        <f t="shared" ca="1" si="9"/>
        <v>5</v>
      </c>
    </row>
    <row r="261" spans="1:2" x14ac:dyDescent="0.2">
      <c r="A261" s="3">
        <f t="shared" ca="1" si="8"/>
        <v>0.45678911413731094</v>
      </c>
      <c r="B261" s="3">
        <f t="shared" ca="1" si="9"/>
        <v>3</v>
      </c>
    </row>
    <row r="262" spans="1:2" x14ac:dyDescent="0.2">
      <c r="A262" s="3">
        <f t="shared" ca="1" si="8"/>
        <v>0.28689095681278898</v>
      </c>
      <c r="B262" s="3">
        <f t="shared" ca="1" si="9"/>
        <v>2</v>
      </c>
    </row>
    <row r="263" spans="1:2" x14ac:dyDescent="0.2">
      <c r="A263" s="3">
        <f t="shared" ca="1" si="8"/>
        <v>0.38052302189487774</v>
      </c>
      <c r="B263" s="3">
        <f t="shared" ca="1" si="9"/>
        <v>3</v>
      </c>
    </row>
    <row r="264" spans="1:2" x14ac:dyDescent="0.2">
      <c r="A264" s="3">
        <f t="shared" ca="1" si="8"/>
        <v>0.8842782982960119</v>
      </c>
      <c r="B264" s="3">
        <f t="shared" ca="1" si="9"/>
        <v>6</v>
      </c>
    </row>
    <row r="265" spans="1:2" x14ac:dyDescent="0.2">
      <c r="A265" s="3">
        <f t="shared" ca="1" si="8"/>
        <v>0.6116526251170723</v>
      </c>
      <c r="B265" s="3">
        <f t="shared" ca="1" si="9"/>
        <v>4</v>
      </c>
    </row>
    <row r="266" spans="1:2" x14ac:dyDescent="0.2">
      <c r="A266" s="3">
        <f t="shared" ca="1" si="8"/>
        <v>0.42678950017751893</v>
      </c>
      <c r="B266" s="3">
        <f t="shared" ca="1" si="9"/>
        <v>3</v>
      </c>
    </row>
    <row r="267" spans="1:2" x14ac:dyDescent="0.2">
      <c r="A267" s="3">
        <f t="shared" ca="1" si="8"/>
        <v>2.3888288546972114E-2</v>
      </c>
      <c r="B267" s="3">
        <f t="shared" ca="1" si="9"/>
        <v>1</v>
      </c>
    </row>
    <row r="268" spans="1:2" x14ac:dyDescent="0.2">
      <c r="A268" s="3">
        <f t="shared" ca="1" si="8"/>
        <v>0.37289008877134355</v>
      </c>
      <c r="B268" s="3">
        <f t="shared" ca="1" si="9"/>
        <v>3</v>
      </c>
    </row>
    <row r="269" spans="1:2" x14ac:dyDescent="0.2">
      <c r="A269" s="3">
        <f t="shared" ca="1" si="8"/>
        <v>0.15736643973639686</v>
      </c>
      <c r="B269" s="3">
        <f t="shared" ca="1" si="9"/>
        <v>1</v>
      </c>
    </row>
    <row r="270" spans="1:2" x14ac:dyDescent="0.2">
      <c r="A270" s="3">
        <f t="shared" ca="1" si="8"/>
        <v>0.27677524365320982</v>
      </c>
      <c r="B270" s="3">
        <f t="shared" ca="1" si="9"/>
        <v>2</v>
      </c>
    </row>
    <row r="271" spans="1:2" x14ac:dyDescent="0.2">
      <c r="A271" s="3">
        <f t="shared" ca="1" si="8"/>
        <v>0.49749954833212917</v>
      </c>
      <c r="B271" s="3">
        <f t="shared" ca="1" si="9"/>
        <v>3</v>
      </c>
    </row>
    <row r="272" spans="1:2" x14ac:dyDescent="0.2">
      <c r="A272" s="3">
        <f t="shared" ca="1" si="8"/>
        <v>0.96581188244527316</v>
      </c>
      <c r="B272" s="3">
        <f t="shared" ca="1" si="9"/>
        <v>6</v>
      </c>
    </row>
    <row r="273" spans="1:2" x14ac:dyDescent="0.2">
      <c r="A273" s="3">
        <f t="shared" ca="1" si="8"/>
        <v>0.2191479470644464</v>
      </c>
      <c r="B273" s="3">
        <f t="shared" ca="1" si="9"/>
        <v>2</v>
      </c>
    </row>
    <row r="274" spans="1:2" x14ac:dyDescent="0.2">
      <c r="A274" s="3">
        <f t="shared" ca="1" si="8"/>
        <v>0.2347874055072583</v>
      </c>
      <c r="B274" s="3">
        <f t="shared" ca="1" si="9"/>
        <v>2</v>
      </c>
    </row>
    <row r="275" spans="1:2" x14ac:dyDescent="0.2">
      <c r="A275" s="3">
        <f t="shared" ca="1" si="8"/>
        <v>0.9362920196087634</v>
      </c>
      <c r="B275" s="3">
        <f t="shared" ca="1" si="9"/>
        <v>6</v>
      </c>
    </row>
    <row r="276" spans="1:2" x14ac:dyDescent="0.2">
      <c r="A276" s="3">
        <f t="shared" ca="1" si="8"/>
        <v>0.44959943281034886</v>
      </c>
      <c r="B276" s="3">
        <f t="shared" ca="1" si="9"/>
        <v>3</v>
      </c>
    </row>
    <row r="277" spans="1:2" x14ac:dyDescent="0.2">
      <c r="A277" s="3">
        <f t="shared" ca="1" si="8"/>
        <v>0.20346024704535004</v>
      </c>
      <c r="B277" s="3">
        <f t="shared" ca="1" si="9"/>
        <v>2</v>
      </c>
    </row>
    <row r="278" spans="1:2" x14ac:dyDescent="0.2">
      <c r="A278" s="3">
        <f t="shared" ca="1" si="8"/>
        <v>0.11631312138404726</v>
      </c>
      <c r="B278" s="3">
        <f t="shared" ca="1" si="9"/>
        <v>1</v>
      </c>
    </row>
    <row r="279" spans="1:2" x14ac:dyDescent="0.2">
      <c r="A279" s="3">
        <f t="shared" ca="1" si="8"/>
        <v>0.26242432428546725</v>
      </c>
      <c r="B279" s="3">
        <f t="shared" ca="1" si="9"/>
        <v>2</v>
      </c>
    </row>
    <row r="280" spans="1:2" x14ac:dyDescent="0.2">
      <c r="A280" s="3">
        <f t="shared" ca="1" si="8"/>
        <v>0.36588335728060606</v>
      </c>
      <c r="B280" s="3">
        <f t="shared" ca="1" si="9"/>
        <v>3</v>
      </c>
    </row>
    <row r="281" spans="1:2" x14ac:dyDescent="0.2">
      <c r="A281" s="3">
        <f t="shared" ca="1" si="8"/>
        <v>0.74430256795835592</v>
      </c>
      <c r="B281" s="3">
        <f t="shared" ca="1" si="9"/>
        <v>5</v>
      </c>
    </row>
    <row r="282" spans="1:2" x14ac:dyDescent="0.2">
      <c r="A282" s="3">
        <f t="shared" ca="1" si="8"/>
        <v>0.66354662513761131</v>
      </c>
      <c r="B282" s="3">
        <f t="shared" ca="1" si="9"/>
        <v>4</v>
      </c>
    </row>
    <row r="283" spans="1:2" x14ac:dyDescent="0.2">
      <c r="A283" s="3">
        <f t="shared" ca="1" si="8"/>
        <v>0.49151149749692324</v>
      </c>
      <c r="B283" s="3">
        <f t="shared" ca="1" si="9"/>
        <v>3</v>
      </c>
    </row>
    <row r="284" spans="1:2" x14ac:dyDescent="0.2">
      <c r="A284" s="3">
        <f t="shared" ca="1" si="8"/>
        <v>0.22917903900320036</v>
      </c>
      <c r="B284" s="3">
        <f t="shared" ca="1" si="9"/>
        <v>2</v>
      </c>
    </row>
    <row r="285" spans="1:2" x14ac:dyDescent="0.2">
      <c r="A285" s="3">
        <f t="shared" ca="1" si="8"/>
        <v>0.3877474527627085</v>
      </c>
      <c r="B285" s="3">
        <f t="shared" ca="1" si="9"/>
        <v>3</v>
      </c>
    </row>
    <row r="286" spans="1:2" x14ac:dyDescent="0.2">
      <c r="A286" s="3">
        <f t="shared" ca="1" si="8"/>
        <v>0.22965545403700838</v>
      </c>
      <c r="B286" s="3">
        <f t="shared" ca="1" si="9"/>
        <v>2</v>
      </c>
    </row>
    <row r="287" spans="1:2" x14ac:dyDescent="0.2">
      <c r="A287" s="3">
        <f t="shared" ca="1" si="8"/>
        <v>0.83339663868965053</v>
      </c>
      <c r="B287" s="3">
        <f t="shared" ca="1" si="9"/>
        <v>6</v>
      </c>
    </row>
    <row r="288" spans="1:2" x14ac:dyDescent="0.2">
      <c r="A288" s="3">
        <f t="shared" ca="1" si="8"/>
        <v>0.95681709659620817</v>
      </c>
      <c r="B288" s="3">
        <f t="shared" ca="1" si="9"/>
        <v>6</v>
      </c>
    </row>
    <row r="289" spans="1:2" x14ac:dyDescent="0.2">
      <c r="A289" s="3">
        <f t="shared" ca="1" si="8"/>
        <v>0.71329227967836373</v>
      </c>
      <c r="B289" s="3">
        <f t="shared" ca="1" si="9"/>
        <v>5</v>
      </c>
    </row>
    <row r="290" spans="1:2" x14ac:dyDescent="0.2">
      <c r="A290" s="3">
        <f t="shared" ca="1" si="8"/>
        <v>0.25021315027538871</v>
      </c>
      <c r="B290" s="3">
        <f t="shared" ca="1" si="9"/>
        <v>2</v>
      </c>
    </row>
    <row r="291" spans="1:2" x14ac:dyDescent="0.2">
      <c r="A291" s="3">
        <f t="shared" ca="1" si="8"/>
        <v>0.1760566771376888</v>
      </c>
      <c r="B291" s="3">
        <f t="shared" ca="1" si="9"/>
        <v>2</v>
      </c>
    </row>
    <row r="292" spans="1:2" x14ac:dyDescent="0.2">
      <c r="A292" s="3">
        <f t="shared" ca="1" si="8"/>
        <v>0.79711942532650548</v>
      </c>
      <c r="B292" s="3">
        <f t="shared" ca="1" si="9"/>
        <v>5</v>
      </c>
    </row>
    <row r="293" spans="1:2" x14ac:dyDescent="0.2">
      <c r="A293" s="3">
        <f t="shared" ca="1" si="8"/>
        <v>0.84424354887031616</v>
      </c>
      <c r="B293" s="3">
        <f t="shared" ca="1" si="9"/>
        <v>6</v>
      </c>
    </row>
    <row r="294" spans="1:2" x14ac:dyDescent="0.2">
      <c r="A294" s="3">
        <f t="shared" ca="1" si="8"/>
        <v>6.8611840281384007E-3</v>
      </c>
      <c r="B294" s="3">
        <f t="shared" ca="1" si="9"/>
        <v>1</v>
      </c>
    </row>
    <row r="295" spans="1:2" x14ac:dyDescent="0.2">
      <c r="A295" s="3">
        <f t="shared" ca="1" si="8"/>
        <v>0.31777523157938359</v>
      </c>
      <c r="B295" s="3">
        <f t="shared" ca="1" si="9"/>
        <v>2</v>
      </c>
    </row>
    <row r="296" spans="1:2" x14ac:dyDescent="0.2">
      <c r="A296" s="3">
        <f t="shared" ca="1" si="8"/>
        <v>0.81781643121747383</v>
      </c>
      <c r="B296" s="3">
        <f t="shared" ca="1" si="9"/>
        <v>5</v>
      </c>
    </row>
    <row r="297" spans="1:2" x14ac:dyDescent="0.2">
      <c r="A297" s="3">
        <f t="shared" ca="1" si="8"/>
        <v>0.97201572111703904</v>
      </c>
      <c r="B297" s="3">
        <f t="shared" ca="1" si="9"/>
        <v>6</v>
      </c>
    </row>
    <row r="298" spans="1:2" x14ac:dyDescent="0.2">
      <c r="A298" s="3">
        <f t="shared" ca="1" si="8"/>
        <v>0.93714842285109023</v>
      </c>
      <c r="B298" s="3">
        <f t="shared" ca="1" si="9"/>
        <v>6</v>
      </c>
    </row>
    <row r="299" spans="1:2" x14ac:dyDescent="0.2">
      <c r="A299" s="3">
        <f t="shared" ca="1" si="8"/>
        <v>0.66930611360145476</v>
      </c>
      <c r="B299" s="3">
        <f t="shared" ca="1" si="9"/>
        <v>5</v>
      </c>
    </row>
    <row r="300" spans="1:2" x14ac:dyDescent="0.2">
      <c r="A300" s="3">
        <f t="shared" ca="1" si="8"/>
        <v>0.7372080212638632</v>
      </c>
      <c r="B300" s="3">
        <f t="shared" ca="1" si="9"/>
        <v>5</v>
      </c>
    </row>
    <row r="301" spans="1:2" x14ac:dyDescent="0.2">
      <c r="A301" s="3">
        <f t="shared" ca="1" si="8"/>
        <v>0.82857962901999371</v>
      </c>
      <c r="B301" s="3">
        <f t="shared" ca="1" si="9"/>
        <v>5</v>
      </c>
    </row>
    <row r="302" spans="1:2" x14ac:dyDescent="0.2">
      <c r="A302" s="3">
        <f t="shared" ca="1" si="8"/>
        <v>0.3516165719053207</v>
      </c>
      <c r="B302" s="3">
        <f t="shared" ca="1" si="9"/>
        <v>3</v>
      </c>
    </row>
    <row r="303" spans="1:2" x14ac:dyDescent="0.2">
      <c r="A303" s="3">
        <f t="shared" ca="1" si="8"/>
        <v>0.95534128826845921</v>
      </c>
      <c r="B303" s="3">
        <f t="shared" ca="1" si="9"/>
        <v>6</v>
      </c>
    </row>
    <row r="304" spans="1:2" x14ac:dyDescent="0.2">
      <c r="A304" s="3">
        <f t="shared" ca="1" si="8"/>
        <v>0.39041073662735937</v>
      </c>
      <c r="B304" s="3">
        <f t="shared" ca="1" si="9"/>
        <v>3</v>
      </c>
    </row>
    <row r="305" spans="1:2" x14ac:dyDescent="0.2">
      <c r="A305" s="3">
        <f t="shared" ca="1" si="8"/>
        <v>0.23701703169907384</v>
      </c>
      <c r="B305" s="3">
        <f t="shared" ca="1" si="9"/>
        <v>2</v>
      </c>
    </row>
    <row r="306" spans="1:2" x14ac:dyDescent="0.2">
      <c r="A306" s="3">
        <f t="shared" ca="1" si="8"/>
        <v>0.30384178550592855</v>
      </c>
      <c r="B306" s="3">
        <f t="shared" ca="1" si="9"/>
        <v>2</v>
      </c>
    </row>
    <row r="307" spans="1:2" x14ac:dyDescent="0.2">
      <c r="A307" s="3">
        <f t="shared" ca="1" si="8"/>
        <v>7.693632359497049E-3</v>
      </c>
      <c r="B307" s="3">
        <f t="shared" ca="1" si="9"/>
        <v>1</v>
      </c>
    </row>
    <row r="308" spans="1:2" x14ac:dyDescent="0.2">
      <c r="A308" s="3">
        <f t="shared" ca="1" si="8"/>
        <v>0.84960691749064488</v>
      </c>
      <c r="B308" s="3">
        <f t="shared" ca="1" si="9"/>
        <v>6</v>
      </c>
    </row>
    <row r="309" spans="1:2" x14ac:dyDescent="0.2">
      <c r="A309" s="3">
        <f t="shared" ca="1" si="8"/>
        <v>2.9886523876830884E-2</v>
      </c>
      <c r="B309" s="3">
        <f t="shared" ca="1" si="9"/>
        <v>1</v>
      </c>
    </row>
    <row r="310" spans="1:2" x14ac:dyDescent="0.2">
      <c r="A310" s="3">
        <f t="shared" ca="1" si="8"/>
        <v>0.94673111941988397</v>
      </c>
      <c r="B310" s="3">
        <f t="shared" ca="1" si="9"/>
        <v>6</v>
      </c>
    </row>
    <row r="311" spans="1:2" x14ac:dyDescent="0.2">
      <c r="A311" s="3">
        <f t="shared" ca="1" si="8"/>
        <v>0.92633510388512119</v>
      </c>
      <c r="B311" s="3">
        <f t="shared" ca="1" si="9"/>
        <v>6</v>
      </c>
    </row>
    <row r="312" spans="1:2" x14ac:dyDescent="0.2">
      <c r="A312" s="3">
        <f t="shared" ca="1" si="8"/>
        <v>0.37190817392668341</v>
      </c>
      <c r="B312" s="3">
        <f t="shared" ca="1" si="9"/>
        <v>3</v>
      </c>
    </row>
    <row r="313" spans="1:2" x14ac:dyDescent="0.2">
      <c r="A313" s="3">
        <f t="shared" ca="1" si="8"/>
        <v>0.25027654815369438</v>
      </c>
      <c r="B313" s="3">
        <f t="shared" ca="1" si="9"/>
        <v>2</v>
      </c>
    </row>
    <row r="314" spans="1:2" x14ac:dyDescent="0.2">
      <c r="A314" s="3">
        <f t="shared" ca="1" si="8"/>
        <v>0.97541579640132192</v>
      </c>
      <c r="B314" s="3">
        <f t="shared" ca="1" si="9"/>
        <v>6</v>
      </c>
    </row>
    <row r="315" spans="1:2" x14ac:dyDescent="0.2">
      <c r="A315" s="3">
        <f t="shared" ca="1" si="8"/>
        <v>4.4847045169215005E-2</v>
      </c>
      <c r="B315" s="3">
        <f t="shared" ca="1" si="9"/>
        <v>1</v>
      </c>
    </row>
    <row r="316" spans="1:2" x14ac:dyDescent="0.2">
      <c r="A316" s="3">
        <f t="shared" ca="1" si="8"/>
        <v>0.13494018596478341</v>
      </c>
      <c r="B316" s="3">
        <f t="shared" ca="1" si="9"/>
        <v>1</v>
      </c>
    </row>
    <row r="317" spans="1:2" x14ac:dyDescent="0.2">
      <c r="A317" s="3">
        <f t="shared" ca="1" si="8"/>
        <v>0.91894082037621772</v>
      </c>
      <c r="B317" s="3">
        <f t="shared" ca="1" si="9"/>
        <v>6</v>
      </c>
    </row>
    <row r="318" spans="1:2" x14ac:dyDescent="0.2">
      <c r="A318" s="3">
        <f t="shared" ca="1" si="8"/>
        <v>0.74766301072487007</v>
      </c>
      <c r="B318" s="3">
        <f t="shared" ca="1" si="9"/>
        <v>5</v>
      </c>
    </row>
    <row r="319" spans="1:2" x14ac:dyDescent="0.2">
      <c r="A319" s="3">
        <f t="shared" ca="1" si="8"/>
        <v>0.15122411686740145</v>
      </c>
      <c r="B319" s="3">
        <f t="shared" ca="1" si="9"/>
        <v>1</v>
      </c>
    </row>
    <row r="320" spans="1:2" x14ac:dyDescent="0.2">
      <c r="A320" s="3">
        <f t="shared" ca="1" si="8"/>
        <v>0.84932418061345683</v>
      </c>
      <c r="B320" s="3">
        <f t="shared" ca="1" si="9"/>
        <v>6</v>
      </c>
    </row>
    <row r="321" spans="1:2" x14ac:dyDescent="0.2">
      <c r="A321" s="3">
        <f t="shared" ca="1" si="8"/>
        <v>0.82514025606932506</v>
      </c>
      <c r="B321" s="3">
        <f t="shared" ca="1" si="9"/>
        <v>5</v>
      </c>
    </row>
    <row r="322" spans="1:2" x14ac:dyDescent="0.2">
      <c r="A322" s="3">
        <f t="shared" ref="A322:A385" ca="1" si="10">RAND()</f>
        <v>9.790585971508925E-2</v>
      </c>
      <c r="B322" s="3">
        <f t="shared" ref="B322:B385" ca="1" si="11">TRUNC(A322*6+1)</f>
        <v>1</v>
      </c>
    </row>
    <row r="323" spans="1:2" x14ac:dyDescent="0.2">
      <c r="A323" s="3">
        <f t="shared" ca="1" si="10"/>
        <v>0.87927644229368862</v>
      </c>
      <c r="B323" s="3">
        <f t="shared" ca="1" si="11"/>
        <v>6</v>
      </c>
    </row>
    <row r="324" spans="1:2" x14ac:dyDescent="0.2">
      <c r="A324" s="3">
        <f t="shared" ca="1" si="10"/>
        <v>0.8632485996082826</v>
      </c>
      <c r="B324" s="3">
        <f t="shared" ca="1" si="11"/>
        <v>6</v>
      </c>
    </row>
    <row r="325" spans="1:2" x14ac:dyDescent="0.2">
      <c r="A325" s="3">
        <f t="shared" ca="1" si="10"/>
        <v>0.1978381627511151</v>
      </c>
      <c r="B325" s="3">
        <f t="shared" ca="1" si="11"/>
        <v>2</v>
      </c>
    </row>
    <row r="326" spans="1:2" x14ac:dyDescent="0.2">
      <c r="A326" s="3">
        <f t="shared" ca="1" si="10"/>
        <v>0.60919567937042141</v>
      </c>
      <c r="B326" s="3">
        <f t="shared" ca="1" si="11"/>
        <v>4</v>
      </c>
    </row>
    <row r="327" spans="1:2" x14ac:dyDescent="0.2">
      <c r="A327" s="3">
        <f t="shared" ca="1" si="10"/>
        <v>0.87238234881531629</v>
      </c>
      <c r="B327" s="3">
        <f t="shared" ca="1" si="11"/>
        <v>6</v>
      </c>
    </row>
    <row r="328" spans="1:2" x14ac:dyDescent="0.2">
      <c r="A328" s="3">
        <f t="shared" ca="1" si="10"/>
        <v>0.24643129028157995</v>
      </c>
      <c r="B328" s="3">
        <f t="shared" ca="1" si="11"/>
        <v>2</v>
      </c>
    </row>
    <row r="329" spans="1:2" x14ac:dyDescent="0.2">
      <c r="A329" s="3">
        <f t="shared" ca="1" si="10"/>
        <v>0.67962304935711049</v>
      </c>
      <c r="B329" s="3">
        <f t="shared" ca="1" si="11"/>
        <v>5</v>
      </c>
    </row>
    <row r="330" spans="1:2" x14ac:dyDescent="0.2">
      <c r="A330" s="3">
        <f t="shared" ca="1" si="10"/>
        <v>0.12145369437030096</v>
      </c>
      <c r="B330" s="3">
        <f t="shared" ca="1" si="11"/>
        <v>1</v>
      </c>
    </row>
    <row r="331" spans="1:2" x14ac:dyDescent="0.2">
      <c r="A331" s="3">
        <f t="shared" ca="1" si="10"/>
        <v>0.45747571128471942</v>
      </c>
      <c r="B331" s="3">
        <f t="shared" ca="1" si="11"/>
        <v>3</v>
      </c>
    </row>
    <row r="332" spans="1:2" x14ac:dyDescent="0.2">
      <c r="A332" s="3">
        <f t="shared" ca="1" si="10"/>
        <v>0.59672362100684828</v>
      </c>
      <c r="B332" s="3">
        <f t="shared" ca="1" si="11"/>
        <v>4</v>
      </c>
    </row>
    <row r="333" spans="1:2" x14ac:dyDescent="0.2">
      <c r="A333" s="3">
        <f t="shared" ca="1" si="10"/>
        <v>0.15961775481747964</v>
      </c>
      <c r="B333" s="3">
        <f t="shared" ca="1" si="11"/>
        <v>1</v>
      </c>
    </row>
    <row r="334" spans="1:2" x14ac:dyDescent="0.2">
      <c r="A334" s="3">
        <f t="shared" ca="1" si="10"/>
        <v>0.65566561601451356</v>
      </c>
      <c r="B334" s="3">
        <f t="shared" ca="1" si="11"/>
        <v>4</v>
      </c>
    </row>
    <row r="335" spans="1:2" x14ac:dyDescent="0.2">
      <c r="A335" s="3">
        <f t="shared" ca="1" si="10"/>
        <v>0.33668064421093546</v>
      </c>
      <c r="B335" s="3">
        <f t="shared" ca="1" si="11"/>
        <v>3</v>
      </c>
    </row>
    <row r="336" spans="1:2" x14ac:dyDescent="0.2">
      <c r="A336" s="3">
        <f t="shared" ca="1" si="10"/>
        <v>0.20014902707467896</v>
      </c>
      <c r="B336" s="3">
        <f t="shared" ca="1" si="11"/>
        <v>2</v>
      </c>
    </row>
    <row r="337" spans="1:2" x14ac:dyDescent="0.2">
      <c r="A337" s="3">
        <f t="shared" ca="1" si="10"/>
        <v>0.8564223975691635</v>
      </c>
      <c r="B337" s="3">
        <f t="shared" ca="1" si="11"/>
        <v>6</v>
      </c>
    </row>
    <row r="338" spans="1:2" x14ac:dyDescent="0.2">
      <c r="A338" s="3">
        <f t="shared" ca="1" si="10"/>
        <v>0.75912016101136681</v>
      </c>
      <c r="B338" s="3">
        <f t="shared" ca="1" si="11"/>
        <v>5</v>
      </c>
    </row>
    <row r="339" spans="1:2" x14ac:dyDescent="0.2">
      <c r="A339" s="3">
        <f t="shared" ca="1" si="10"/>
        <v>0.51540951777395794</v>
      </c>
      <c r="B339" s="3">
        <f t="shared" ca="1" si="11"/>
        <v>4</v>
      </c>
    </row>
    <row r="340" spans="1:2" x14ac:dyDescent="0.2">
      <c r="A340" s="3">
        <f t="shared" ca="1" si="10"/>
        <v>0.41554824038080351</v>
      </c>
      <c r="B340" s="3">
        <f t="shared" ca="1" si="11"/>
        <v>3</v>
      </c>
    </row>
    <row r="341" spans="1:2" x14ac:dyDescent="0.2">
      <c r="A341" s="3">
        <f t="shared" ca="1" si="10"/>
        <v>0.58915483385053569</v>
      </c>
      <c r="B341" s="3">
        <f t="shared" ca="1" si="11"/>
        <v>4</v>
      </c>
    </row>
    <row r="342" spans="1:2" x14ac:dyDescent="0.2">
      <c r="A342" s="3">
        <f t="shared" ca="1" si="10"/>
        <v>0.60391049447200895</v>
      </c>
      <c r="B342" s="3">
        <f t="shared" ca="1" si="11"/>
        <v>4</v>
      </c>
    </row>
    <row r="343" spans="1:2" x14ac:dyDescent="0.2">
      <c r="A343" s="3">
        <f t="shared" ca="1" si="10"/>
        <v>0.27441316136520799</v>
      </c>
      <c r="B343" s="3">
        <f t="shared" ca="1" si="11"/>
        <v>2</v>
      </c>
    </row>
    <row r="344" spans="1:2" x14ac:dyDescent="0.2">
      <c r="A344" s="3">
        <f t="shared" ca="1" si="10"/>
        <v>0.24077145713762726</v>
      </c>
      <c r="B344" s="3">
        <f t="shared" ca="1" si="11"/>
        <v>2</v>
      </c>
    </row>
    <row r="345" spans="1:2" x14ac:dyDescent="0.2">
      <c r="A345" s="3">
        <f t="shared" ca="1" si="10"/>
        <v>0.20227062694956366</v>
      </c>
      <c r="B345" s="3">
        <f t="shared" ca="1" si="11"/>
        <v>2</v>
      </c>
    </row>
    <row r="346" spans="1:2" x14ac:dyDescent="0.2">
      <c r="A346" s="3">
        <f t="shared" ca="1" si="10"/>
        <v>2.9789781026097084E-2</v>
      </c>
      <c r="B346" s="3">
        <f t="shared" ca="1" si="11"/>
        <v>1</v>
      </c>
    </row>
    <row r="347" spans="1:2" x14ac:dyDescent="0.2">
      <c r="A347" s="3">
        <f t="shared" ca="1" si="10"/>
        <v>0.17746363313655911</v>
      </c>
      <c r="B347" s="3">
        <f t="shared" ca="1" si="11"/>
        <v>2</v>
      </c>
    </row>
    <row r="348" spans="1:2" x14ac:dyDescent="0.2">
      <c r="A348" s="3">
        <f t="shared" ca="1" si="10"/>
        <v>0.12831992732560749</v>
      </c>
      <c r="B348" s="3">
        <f t="shared" ca="1" si="11"/>
        <v>1</v>
      </c>
    </row>
    <row r="349" spans="1:2" x14ac:dyDescent="0.2">
      <c r="A349" s="3">
        <f t="shared" ca="1" si="10"/>
        <v>0.88660587539523994</v>
      </c>
      <c r="B349" s="3">
        <f t="shared" ca="1" si="11"/>
        <v>6</v>
      </c>
    </row>
    <row r="350" spans="1:2" x14ac:dyDescent="0.2">
      <c r="A350" s="3">
        <f t="shared" ca="1" si="10"/>
        <v>0.42657675218450286</v>
      </c>
      <c r="B350" s="3">
        <f t="shared" ca="1" si="11"/>
        <v>3</v>
      </c>
    </row>
    <row r="351" spans="1:2" x14ac:dyDescent="0.2">
      <c r="A351" s="3">
        <f t="shared" ca="1" si="10"/>
        <v>0.62359514164190755</v>
      </c>
      <c r="B351" s="3">
        <f t="shared" ca="1" si="11"/>
        <v>4</v>
      </c>
    </row>
    <row r="352" spans="1:2" x14ac:dyDescent="0.2">
      <c r="A352" s="3">
        <f t="shared" ca="1" si="10"/>
        <v>0.8805615711439857</v>
      </c>
      <c r="B352" s="3">
        <f t="shared" ca="1" si="11"/>
        <v>6</v>
      </c>
    </row>
    <row r="353" spans="1:2" x14ac:dyDescent="0.2">
      <c r="A353" s="3">
        <f t="shared" ca="1" si="10"/>
        <v>1.2760559195957977E-2</v>
      </c>
      <c r="B353" s="3">
        <f t="shared" ca="1" si="11"/>
        <v>1</v>
      </c>
    </row>
    <row r="354" spans="1:2" x14ac:dyDescent="0.2">
      <c r="A354" s="3">
        <f t="shared" ca="1" si="10"/>
        <v>0.17425776328930054</v>
      </c>
      <c r="B354" s="3">
        <f t="shared" ca="1" si="11"/>
        <v>2</v>
      </c>
    </row>
    <row r="355" spans="1:2" x14ac:dyDescent="0.2">
      <c r="A355" s="3">
        <f t="shared" ca="1" si="10"/>
        <v>0.78303173952151062</v>
      </c>
      <c r="B355" s="3">
        <f t="shared" ca="1" si="11"/>
        <v>5</v>
      </c>
    </row>
    <row r="356" spans="1:2" x14ac:dyDescent="0.2">
      <c r="A356" s="3">
        <f t="shared" ca="1" si="10"/>
        <v>0.1428487872930595</v>
      </c>
      <c r="B356" s="3">
        <f t="shared" ca="1" si="11"/>
        <v>1</v>
      </c>
    </row>
    <row r="357" spans="1:2" x14ac:dyDescent="0.2">
      <c r="A357" s="3">
        <f t="shared" ca="1" si="10"/>
        <v>0.54123086763629957</v>
      </c>
      <c r="B357" s="3">
        <f t="shared" ca="1" si="11"/>
        <v>4</v>
      </c>
    </row>
    <row r="358" spans="1:2" x14ac:dyDescent="0.2">
      <c r="A358" s="3">
        <f t="shared" ca="1" si="10"/>
        <v>0.50723868169176312</v>
      </c>
      <c r="B358" s="3">
        <f t="shared" ca="1" si="11"/>
        <v>4</v>
      </c>
    </row>
    <row r="359" spans="1:2" x14ac:dyDescent="0.2">
      <c r="A359" s="3">
        <f t="shared" ca="1" si="10"/>
        <v>0.31223992663104372</v>
      </c>
      <c r="B359" s="3">
        <f t="shared" ca="1" si="11"/>
        <v>2</v>
      </c>
    </row>
    <row r="360" spans="1:2" x14ac:dyDescent="0.2">
      <c r="A360" s="3">
        <f t="shared" ca="1" si="10"/>
        <v>0.83699424366282205</v>
      </c>
      <c r="B360" s="3">
        <f t="shared" ca="1" si="11"/>
        <v>6</v>
      </c>
    </row>
    <row r="361" spans="1:2" x14ac:dyDescent="0.2">
      <c r="A361" s="3">
        <f t="shared" ca="1" si="10"/>
        <v>6.9787735509510451E-2</v>
      </c>
      <c r="B361" s="3">
        <f t="shared" ca="1" si="11"/>
        <v>1</v>
      </c>
    </row>
    <row r="362" spans="1:2" x14ac:dyDescent="0.2">
      <c r="A362" s="3">
        <f t="shared" ca="1" si="10"/>
        <v>6.8448056093849408E-3</v>
      </c>
      <c r="B362" s="3">
        <f t="shared" ca="1" si="11"/>
        <v>1</v>
      </c>
    </row>
    <row r="363" spans="1:2" x14ac:dyDescent="0.2">
      <c r="A363" s="3">
        <f t="shared" ca="1" si="10"/>
        <v>0.2661320485526919</v>
      </c>
      <c r="B363" s="3">
        <f t="shared" ca="1" si="11"/>
        <v>2</v>
      </c>
    </row>
    <row r="364" spans="1:2" x14ac:dyDescent="0.2">
      <c r="A364" s="3">
        <f t="shared" ca="1" si="10"/>
        <v>0.66103607300218992</v>
      </c>
      <c r="B364" s="3">
        <f t="shared" ca="1" si="11"/>
        <v>4</v>
      </c>
    </row>
    <row r="365" spans="1:2" x14ac:dyDescent="0.2">
      <c r="A365" s="3">
        <f t="shared" ca="1" si="10"/>
        <v>0.15521299151551826</v>
      </c>
      <c r="B365" s="3">
        <f t="shared" ca="1" si="11"/>
        <v>1</v>
      </c>
    </row>
    <row r="366" spans="1:2" x14ac:dyDescent="0.2">
      <c r="A366" s="3">
        <f t="shared" ca="1" si="10"/>
        <v>0.78050196620312462</v>
      </c>
      <c r="B366" s="3">
        <f t="shared" ca="1" si="11"/>
        <v>5</v>
      </c>
    </row>
    <row r="367" spans="1:2" x14ac:dyDescent="0.2">
      <c r="A367" s="3">
        <f t="shared" ca="1" si="10"/>
        <v>0.70552388653209097</v>
      </c>
      <c r="B367" s="3">
        <f t="shared" ca="1" si="11"/>
        <v>5</v>
      </c>
    </row>
    <row r="368" spans="1:2" x14ac:dyDescent="0.2">
      <c r="A368" s="3">
        <f t="shared" ca="1" si="10"/>
        <v>0.78158934179214012</v>
      </c>
      <c r="B368" s="3">
        <f t="shared" ca="1" si="11"/>
        <v>5</v>
      </c>
    </row>
    <row r="369" spans="1:2" x14ac:dyDescent="0.2">
      <c r="A369" s="3">
        <f t="shared" ca="1" si="10"/>
        <v>3.3524415170272936E-2</v>
      </c>
      <c r="B369" s="3">
        <f t="shared" ca="1" si="11"/>
        <v>1</v>
      </c>
    </row>
    <row r="370" spans="1:2" x14ac:dyDescent="0.2">
      <c r="A370" s="3">
        <f t="shared" ca="1" si="10"/>
        <v>0.56214441845315644</v>
      </c>
      <c r="B370" s="3">
        <f t="shared" ca="1" si="11"/>
        <v>4</v>
      </c>
    </row>
    <row r="371" spans="1:2" x14ac:dyDescent="0.2">
      <c r="A371" s="3">
        <f t="shared" ca="1" si="10"/>
        <v>0.55626390030800121</v>
      </c>
      <c r="B371" s="3">
        <f t="shared" ca="1" si="11"/>
        <v>4</v>
      </c>
    </row>
    <row r="372" spans="1:2" x14ac:dyDescent="0.2">
      <c r="A372" s="3">
        <f t="shared" ca="1" si="10"/>
        <v>0.55459597398298677</v>
      </c>
      <c r="B372" s="3">
        <f t="shared" ca="1" si="11"/>
        <v>4</v>
      </c>
    </row>
    <row r="373" spans="1:2" x14ac:dyDescent="0.2">
      <c r="A373" s="3">
        <f t="shared" ca="1" si="10"/>
        <v>0.55300295178422532</v>
      </c>
      <c r="B373" s="3">
        <f t="shared" ca="1" si="11"/>
        <v>4</v>
      </c>
    </row>
    <row r="374" spans="1:2" x14ac:dyDescent="0.2">
      <c r="A374" s="3">
        <f t="shared" ca="1" si="10"/>
        <v>0.95170319808419446</v>
      </c>
      <c r="B374" s="3">
        <f t="shared" ca="1" si="11"/>
        <v>6</v>
      </c>
    </row>
    <row r="375" spans="1:2" x14ac:dyDescent="0.2">
      <c r="A375" s="3">
        <f t="shared" ca="1" si="10"/>
        <v>0.78750866628039617</v>
      </c>
      <c r="B375" s="3">
        <f t="shared" ca="1" si="11"/>
        <v>5</v>
      </c>
    </row>
    <row r="376" spans="1:2" x14ac:dyDescent="0.2">
      <c r="A376" s="3">
        <f t="shared" ca="1" si="10"/>
        <v>0.49955457243878232</v>
      </c>
      <c r="B376" s="3">
        <f t="shared" ca="1" si="11"/>
        <v>3</v>
      </c>
    </row>
    <row r="377" spans="1:2" x14ac:dyDescent="0.2">
      <c r="A377" s="3">
        <f t="shared" ca="1" si="10"/>
        <v>0.60052778921383865</v>
      </c>
      <c r="B377" s="3">
        <f t="shared" ca="1" si="11"/>
        <v>4</v>
      </c>
    </row>
    <row r="378" spans="1:2" x14ac:dyDescent="0.2">
      <c r="A378" s="3">
        <f t="shared" ca="1" si="10"/>
        <v>0.43927503783328925</v>
      </c>
      <c r="B378" s="3">
        <f t="shared" ca="1" si="11"/>
        <v>3</v>
      </c>
    </row>
    <row r="379" spans="1:2" x14ac:dyDescent="0.2">
      <c r="A379" s="3">
        <f t="shared" ca="1" si="10"/>
        <v>0.21981938108219257</v>
      </c>
      <c r="B379" s="3">
        <f t="shared" ca="1" si="11"/>
        <v>2</v>
      </c>
    </row>
    <row r="380" spans="1:2" x14ac:dyDescent="0.2">
      <c r="A380" s="3">
        <f t="shared" ca="1" si="10"/>
        <v>8.020836048251101E-2</v>
      </c>
      <c r="B380" s="3">
        <f t="shared" ca="1" si="11"/>
        <v>1</v>
      </c>
    </row>
    <row r="381" spans="1:2" x14ac:dyDescent="0.2">
      <c r="A381" s="3">
        <f t="shared" ca="1" si="10"/>
        <v>0.26861633779224636</v>
      </c>
      <c r="B381" s="3">
        <f t="shared" ca="1" si="11"/>
        <v>2</v>
      </c>
    </row>
    <row r="382" spans="1:2" x14ac:dyDescent="0.2">
      <c r="A382" s="3">
        <f t="shared" ca="1" si="10"/>
        <v>0.61846841403429575</v>
      </c>
      <c r="B382" s="3">
        <f t="shared" ca="1" si="11"/>
        <v>4</v>
      </c>
    </row>
    <row r="383" spans="1:2" x14ac:dyDescent="0.2">
      <c r="A383" s="3">
        <f t="shared" ca="1" si="10"/>
        <v>0.44074657010345575</v>
      </c>
      <c r="B383" s="3">
        <f t="shared" ca="1" si="11"/>
        <v>3</v>
      </c>
    </row>
    <row r="384" spans="1:2" x14ac:dyDescent="0.2">
      <c r="A384" s="3">
        <f t="shared" ca="1" si="10"/>
        <v>0.56229911565517787</v>
      </c>
      <c r="B384" s="3">
        <f t="shared" ca="1" si="11"/>
        <v>4</v>
      </c>
    </row>
    <row r="385" spans="1:2" x14ac:dyDescent="0.2">
      <c r="A385" s="3">
        <f t="shared" ca="1" si="10"/>
        <v>0.24594622273605715</v>
      </c>
      <c r="B385" s="3">
        <f t="shared" ca="1" si="11"/>
        <v>2</v>
      </c>
    </row>
    <row r="386" spans="1:2" x14ac:dyDescent="0.2">
      <c r="A386" s="3">
        <f t="shared" ref="A386:A449" ca="1" si="12">RAND()</f>
        <v>0.64930677970642947</v>
      </c>
      <c r="B386" s="3">
        <f t="shared" ref="B386:B449" ca="1" si="13">TRUNC(A386*6+1)</f>
        <v>4</v>
      </c>
    </row>
    <row r="387" spans="1:2" x14ac:dyDescent="0.2">
      <c r="A387" s="3">
        <f t="shared" ca="1" si="12"/>
        <v>0.30315571722071</v>
      </c>
      <c r="B387" s="3">
        <f t="shared" ca="1" si="13"/>
        <v>2</v>
      </c>
    </row>
    <row r="388" spans="1:2" x14ac:dyDescent="0.2">
      <c r="A388" s="3">
        <f t="shared" ca="1" si="12"/>
        <v>0.37737886097280804</v>
      </c>
      <c r="B388" s="3">
        <f t="shared" ca="1" si="13"/>
        <v>3</v>
      </c>
    </row>
    <row r="389" spans="1:2" x14ac:dyDescent="0.2">
      <c r="A389" s="3">
        <f t="shared" ca="1" si="12"/>
        <v>0.25157819616293708</v>
      </c>
      <c r="B389" s="3">
        <f t="shared" ca="1" si="13"/>
        <v>2</v>
      </c>
    </row>
    <row r="390" spans="1:2" x14ac:dyDescent="0.2">
      <c r="A390" s="3">
        <f t="shared" ca="1" si="12"/>
        <v>0.63164751473088976</v>
      </c>
      <c r="B390" s="3">
        <f t="shared" ca="1" si="13"/>
        <v>4</v>
      </c>
    </row>
    <row r="391" spans="1:2" x14ac:dyDescent="0.2">
      <c r="A391" s="3">
        <f t="shared" ca="1" si="12"/>
        <v>0.36964592761661519</v>
      </c>
      <c r="B391" s="3">
        <f t="shared" ca="1" si="13"/>
        <v>3</v>
      </c>
    </row>
    <row r="392" spans="1:2" x14ac:dyDescent="0.2">
      <c r="A392" s="3">
        <f t="shared" ca="1" si="12"/>
        <v>0.55939828378299616</v>
      </c>
      <c r="B392" s="3">
        <f t="shared" ca="1" si="13"/>
        <v>4</v>
      </c>
    </row>
    <row r="393" spans="1:2" x14ac:dyDescent="0.2">
      <c r="A393" s="3">
        <f t="shared" ca="1" si="12"/>
        <v>1.5251864422099692E-2</v>
      </c>
      <c r="B393" s="3">
        <f t="shared" ca="1" si="13"/>
        <v>1</v>
      </c>
    </row>
    <row r="394" spans="1:2" x14ac:dyDescent="0.2">
      <c r="A394" s="3">
        <f t="shared" ca="1" si="12"/>
        <v>0.47221660136168042</v>
      </c>
      <c r="B394" s="3">
        <f t="shared" ca="1" si="13"/>
        <v>3</v>
      </c>
    </row>
    <row r="395" spans="1:2" x14ac:dyDescent="0.2">
      <c r="A395" s="3">
        <f t="shared" ca="1" si="12"/>
        <v>0.99073855456581861</v>
      </c>
      <c r="B395" s="3">
        <f t="shared" ca="1" si="13"/>
        <v>6</v>
      </c>
    </row>
    <row r="396" spans="1:2" x14ac:dyDescent="0.2">
      <c r="A396" s="3">
        <f t="shared" ca="1" si="12"/>
        <v>0.11648736602758358</v>
      </c>
      <c r="B396" s="3">
        <f t="shared" ca="1" si="13"/>
        <v>1</v>
      </c>
    </row>
    <row r="397" spans="1:2" x14ac:dyDescent="0.2">
      <c r="A397" s="3">
        <f t="shared" ca="1" si="12"/>
        <v>0.63798166863511441</v>
      </c>
      <c r="B397" s="3">
        <f t="shared" ca="1" si="13"/>
        <v>4</v>
      </c>
    </row>
    <row r="398" spans="1:2" x14ac:dyDescent="0.2">
      <c r="A398" s="3">
        <f t="shared" ca="1" si="12"/>
        <v>0.37451456473344236</v>
      </c>
      <c r="B398" s="3">
        <f t="shared" ca="1" si="13"/>
        <v>3</v>
      </c>
    </row>
    <row r="399" spans="1:2" x14ac:dyDescent="0.2">
      <c r="A399" s="3">
        <f t="shared" ca="1" si="12"/>
        <v>0.63446653998894753</v>
      </c>
      <c r="B399" s="3">
        <f t="shared" ca="1" si="13"/>
        <v>4</v>
      </c>
    </row>
    <row r="400" spans="1:2" x14ac:dyDescent="0.2">
      <c r="A400" s="3">
        <f t="shared" ca="1" si="12"/>
        <v>0.91857091383755873</v>
      </c>
      <c r="B400" s="3">
        <f t="shared" ca="1" si="13"/>
        <v>6</v>
      </c>
    </row>
    <row r="401" spans="1:2" x14ac:dyDescent="0.2">
      <c r="A401" s="3">
        <f t="shared" ca="1" si="12"/>
        <v>0.80787666297193927</v>
      </c>
      <c r="B401" s="3">
        <f t="shared" ca="1" si="13"/>
        <v>5</v>
      </c>
    </row>
    <row r="402" spans="1:2" x14ac:dyDescent="0.2">
      <c r="A402" s="3">
        <f t="shared" ca="1" si="12"/>
        <v>0.18945744915418061</v>
      </c>
      <c r="B402" s="3">
        <f t="shared" ca="1" si="13"/>
        <v>2</v>
      </c>
    </row>
    <row r="403" spans="1:2" x14ac:dyDescent="0.2">
      <c r="A403" s="3">
        <f t="shared" ca="1" si="12"/>
        <v>0.7875622937870379</v>
      </c>
      <c r="B403" s="3">
        <f t="shared" ca="1" si="13"/>
        <v>5</v>
      </c>
    </row>
    <row r="404" spans="1:2" x14ac:dyDescent="0.2">
      <c r="A404" s="3">
        <f t="shared" ca="1" si="12"/>
        <v>0.1786695903015858</v>
      </c>
      <c r="B404" s="3">
        <f t="shared" ca="1" si="13"/>
        <v>2</v>
      </c>
    </row>
    <row r="405" spans="1:2" x14ac:dyDescent="0.2">
      <c r="A405" s="3">
        <f t="shared" ca="1" si="12"/>
        <v>0.54776708325071077</v>
      </c>
      <c r="B405" s="3">
        <f t="shared" ca="1" si="13"/>
        <v>4</v>
      </c>
    </row>
    <row r="406" spans="1:2" x14ac:dyDescent="0.2">
      <c r="A406" s="3">
        <f t="shared" ca="1" si="12"/>
        <v>0.75766522496237043</v>
      </c>
      <c r="B406" s="3">
        <f t="shared" ca="1" si="13"/>
        <v>5</v>
      </c>
    </row>
    <row r="407" spans="1:2" x14ac:dyDescent="0.2">
      <c r="A407" s="3">
        <f t="shared" ca="1" si="12"/>
        <v>0.57846829402696354</v>
      </c>
      <c r="B407" s="3">
        <f t="shared" ca="1" si="13"/>
        <v>4</v>
      </c>
    </row>
    <row r="408" spans="1:2" x14ac:dyDescent="0.2">
      <c r="A408" s="3">
        <f t="shared" ca="1" si="12"/>
        <v>0.19201970721995143</v>
      </c>
      <c r="B408" s="3">
        <f t="shared" ca="1" si="13"/>
        <v>2</v>
      </c>
    </row>
    <row r="409" spans="1:2" x14ac:dyDescent="0.2">
      <c r="A409" s="3">
        <f t="shared" ca="1" si="12"/>
        <v>0.3313448433859395</v>
      </c>
      <c r="B409" s="3">
        <f t="shared" ca="1" si="13"/>
        <v>2</v>
      </c>
    </row>
    <row r="410" spans="1:2" x14ac:dyDescent="0.2">
      <c r="A410" s="3">
        <f t="shared" ca="1" si="12"/>
        <v>0.73434580224037027</v>
      </c>
      <c r="B410" s="3">
        <f t="shared" ca="1" si="13"/>
        <v>5</v>
      </c>
    </row>
    <row r="411" spans="1:2" x14ac:dyDescent="0.2">
      <c r="A411" s="3">
        <f t="shared" ca="1" si="12"/>
        <v>0.99880761895811299</v>
      </c>
      <c r="B411" s="3">
        <f t="shared" ca="1" si="13"/>
        <v>6</v>
      </c>
    </row>
    <row r="412" spans="1:2" x14ac:dyDescent="0.2">
      <c r="A412" s="3">
        <f t="shared" ca="1" si="12"/>
        <v>0.97731116619034697</v>
      </c>
      <c r="B412" s="3">
        <f t="shared" ca="1" si="13"/>
        <v>6</v>
      </c>
    </row>
    <row r="413" spans="1:2" x14ac:dyDescent="0.2">
      <c r="A413" s="3">
        <f t="shared" ca="1" si="12"/>
        <v>0.69480438931658139</v>
      </c>
      <c r="B413" s="3">
        <f t="shared" ca="1" si="13"/>
        <v>5</v>
      </c>
    </row>
    <row r="414" spans="1:2" x14ac:dyDescent="0.2">
      <c r="A414" s="3">
        <f t="shared" ca="1" si="12"/>
        <v>0.50119275218411929</v>
      </c>
      <c r="B414" s="3">
        <f t="shared" ca="1" si="13"/>
        <v>4</v>
      </c>
    </row>
    <row r="415" spans="1:2" x14ac:dyDescent="0.2">
      <c r="A415" s="3">
        <f t="shared" ca="1" si="12"/>
        <v>0.61513754804311982</v>
      </c>
      <c r="B415" s="3">
        <f t="shared" ca="1" si="13"/>
        <v>4</v>
      </c>
    </row>
    <row r="416" spans="1:2" x14ac:dyDescent="0.2">
      <c r="A416" s="3">
        <f t="shared" ca="1" si="12"/>
        <v>2.6326272216455338E-2</v>
      </c>
      <c r="B416" s="3">
        <f t="shared" ca="1" si="13"/>
        <v>1</v>
      </c>
    </row>
    <row r="417" spans="1:2" x14ac:dyDescent="0.2">
      <c r="A417" s="3">
        <f t="shared" ca="1" si="12"/>
        <v>0.12500852083816638</v>
      </c>
      <c r="B417" s="3">
        <f t="shared" ca="1" si="13"/>
        <v>1</v>
      </c>
    </row>
    <row r="418" spans="1:2" x14ac:dyDescent="0.2">
      <c r="A418" s="3">
        <f t="shared" ca="1" si="12"/>
        <v>0.54544226645613147</v>
      </c>
      <c r="B418" s="3">
        <f t="shared" ca="1" si="13"/>
        <v>4</v>
      </c>
    </row>
    <row r="419" spans="1:2" x14ac:dyDescent="0.2">
      <c r="A419" s="3">
        <f t="shared" ca="1" si="12"/>
        <v>0.96295799359860534</v>
      </c>
      <c r="B419" s="3">
        <f t="shared" ca="1" si="13"/>
        <v>6</v>
      </c>
    </row>
    <row r="420" spans="1:2" x14ac:dyDescent="0.2">
      <c r="A420" s="3">
        <f t="shared" ca="1" si="12"/>
        <v>7.2186999131624741E-2</v>
      </c>
      <c r="B420" s="3">
        <f t="shared" ca="1" si="13"/>
        <v>1</v>
      </c>
    </row>
    <row r="421" spans="1:2" x14ac:dyDescent="0.2">
      <c r="A421" s="3">
        <f t="shared" ca="1" si="12"/>
        <v>0.57381031876617483</v>
      </c>
      <c r="B421" s="3">
        <f t="shared" ca="1" si="13"/>
        <v>4</v>
      </c>
    </row>
    <row r="422" spans="1:2" x14ac:dyDescent="0.2">
      <c r="A422" s="3">
        <f t="shared" ca="1" si="12"/>
        <v>0.44135984935866301</v>
      </c>
      <c r="B422" s="3">
        <f t="shared" ca="1" si="13"/>
        <v>3</v>
      </c>
    </row>
    <row r="423" spans="1:2" x14ac:dyDescent="0.2">
      <c r="A423" s="3">
        <f t="shared" ca="1" si="12"/>
        <v>0.97732972784381222</v>
      </c>
      <c r="B423" s="3">
        <f t="shared" ca="1" si="13"/>
        <v>6</v>
      </c>
    </row>
    <row r="424" spans="1:2" x14ac:dyDescent="0.2">
      <c r="A424" s="3">
        <f t="shared" ca="1" si="12"/>
        <v>0.52189894896241451</v>
      </c>
      <c r="B424" s="3">
        <f t="shared" ca="1" si="13"/>
        <v>4</v>
      </c>
    </row>
    <row r="425" spans="1:2" x14ac:dyDescent="0.2">
      <c r="A425" s="3">
        <f t="shared" ca="1" si="12"/>
        <v>0.34491511137736952</v>
      </c>
      <c r="B425" s="3">
        <f t="shared" ca="1" si="13"/>
        <v>3</v>
      </c>
    </row>
    <row r="426" spans="1:2" x14ac:dyDescent="0.2">
      <c r="A426" s="3">
        <f t="shared" ca="1" si="12"/>
        <v>0.32306968119906898</v>
      </c>
      <c r="B426" s="3">
        <f t="shared" ca="1" si="13"/>
        <v>2</v>
      </c>
    </row>
    <row r="427" spans="1:2" x14ac:dyDescent="0.2">
      <c r="A427" s="3">
        <f t="shared" ca="1" si="12"/>
        <v>0.63487586191180323</v>
      </c>
      <c r="B427" s="3">
        <f t="shared" ca="1" si="13"/>
        <v>4</v>
      </c>
    </row>
    <row r="428" spans="1:2" x14ac:dyDescent="0.2">
      <c r="A428" s="3">
        <f t="shared" ca="1" si="12"/>
        <v>0.16121963136116468</v>
      </c>
      <c r="B428" s="3">
        <f t="shared" ca="1" si="13"/>
        <v>1</v>
      </c>
    </row>
    <row r="429" spans="1:2" x14ac:dyDescent="0.2">
      <c r="A429" s="3">
        <f t="shared" ca="1" si="12"/>
        <v>0.42638366656862448</v>
      </c>
      <c r="B429" s="3">
        <f t="shared" ca="1" si="13"/>
        <v>3</v>
      </c>
    </row>
    <row r="430" spans="1:2" x14ac:dyDescent="0.2">
      <c r="A430" s="3">
        <f t="shared" ca="1" si="12"/>
        <v>0.35121202307125143</v>
      </c>
      <c r="B430" s="3">
        <f t="shared" ca="1" si="13"/>
        <v>3</v>
      </c>
    </row>
    <row r="431" spans="1:2" x14ac:dyDescent="0.2">
      <c r="A431" s="3">
        <f t="shared" ca="1" si="12"/>
        <v>0.93558209585458896</v>
      </c>
      <c r="B431" s="3">
        <f t="shared" ca="1" si="13"/>
        <v>6</v>
      </c>
    </row>
    <row r="432" spans="1:2" x14ac:dyDescent="0.2">
      <c r="A432" s="3">
        <f t="shared" ca="1" si="12"/>
        <v>0.73377018143788453</v>
      </c>
      <c r="B432" s="3">
        <f t="shared" ca="1" si="13"/>
        <v>5</v>
      </c>
    </row>
    <row r="433" spans="1:2" x14ac:dyDescent="0.2">
      <c r="A433" s="3">
        <f t="shared" ca="1" si="12"/>
        <v>4.9447041830808947E-2</v>
      </c>
      <c r="B433" s="3">
        <f t="shared" ca="1" si="13"/>
        <v>1</v>
      </c>
    </row>
    <row r="434" spans="1:2" x14ac:dyDescent="0.2">
      <c r="A434" s="3">
        <f t="shared" ca="1" si="12"/>
        <v>0.16575371644567771</v>
      </c>
      <c r="B434" s="3">
        <f t="shared" ca="1" si="13"/>
        <v>1</v>
      </c>
    </row>
    <row r="435" spans="1:2" x14ac:dyDescent="0.2">
      <c r="A435" s="3">
        <f t="shared" ca="1" si="12"/>
        <v>0.44226797499645365</v>
      </c>
      <c r="B435" s="3">
        <f t="shared" ca="1" si="13"/>
        <v>3</v>
      </c>
    </row>
    <row r="436" spans="1:2" x14ac:dyDescent="0.2">
      <c r="A436" s="3">
        <f t="shared" ca="1" si="12"/>
        <v>0.12751950148700275</v>
      </c>
      <c r="B436" s="3">
        <f t="shared" ca="1" si="13"/>
        <v>1</v>
      </c>
    </row>
    <row r="437" spans="1:2" x14ac:dyDescent="0.2">
      <c r="A437" s="3">
        <f t="shared" ca="1" si="12"/>
        <v>0.20999435306643333</v>
      </c>
      <c r="B437" s="3">
        <f t="shared" ca="1" si="13"/>
        <v>2</v>
      </c>
    </row>
    <row r="438" spans="1:2" x14ac:dyDescent="0.2">
      <c r="A438" s="3">
        <f t="shared" ca="1" si="12"/>
        <v>0.5509589011501449</v>
      </c>
      <c r="B438" s="3">
        <f t="shared" ca="1" si="13"/>
        <v>4</v>
      </c>
    </row>
    <row r="439" spans="1:2" x14ac:dyDescent="0.2">
      <c r="A439" s="3">
        <f t="shared" ca="1" si="12"/>
        <v>0.5418321711980254</v>
      </c>
      <c r="B439" s="3">
        <f t="shared" ca="1" si="13"/>
        <v>4</v>
      </c>
    </row>
    <row r="440" spans="1:2" x14ac:dyDescent="0.2">
      <c r="A440" s="3">
        <f t="shared" ca="1" si="12"/>
        <v>6.3521412098898722E-2</v>
      </c>
      <c r="B440" s="3">
        <f t="shared" ca="1" si="13"/>
        <v>1</v>
      </c>
    </row>
    <row r="441" spans="1:2" x14ac:dyDescent="0.2">
      <c r="A441" s="3">
        <f t="shared" ca="1" si="12"/>
        <v>0.23719398870886377</v>
      </c>
      <c r="B441" s="3">
        <f t="shared" ca="1" si="13"/>
        <v>2</v>
      </c>
    </row>
    <row r="442" spans="1:2" x14ac:dyDescent="0.2">
      <c r="A442" s="3">
        <f t="shared" ca="1" si="12"/>
        <v>0.79433790797555881</v>
      </c>
      <c r="B442" s="3">
        <f t="shared" ca="1" si="13"/>
        <v>5</v>
      </c>
    </row>
    <row r="443" spans="1:2" x14ac:dyDescent="0.2">
      <c r="A443" s="3">
        <f t="shared" ca="1" si="12"/>
        <v>9.2319348703433279E-2</v>
      </c>
      <c r="B443" s="3">
        <f t="shared" ca="1" si="13"/>
        <v>1</v>
      </c>
    </row>
    <row r="444" spans="1:2" x14ac:dyDescent="0.2">
      <c r="A444" s="3">
        <f t="shared" ca="1" si="12"/>
        <v>0.63596311493879554</v>
      </c>
      <c r="B444" s="3">
        <f t="shared" ca="1" si="13"/>
        <v>4</v>
      </c>
    </row>
    <row r="445" spans="1:2" x14ac:dyDescent="0.2">
      <c r="A445" s="3">
        <f t="shared" ca="1" si="12"/>
        <v>0.88146180042084243</v>
      </c>
      <c r="B445" s="3">
        <f t="shared" ca="1" si="13"/>
        <v>6</v>
      </c>
    </row>
    <row r="446" spans="1:2" x14ac:dyDescent="0.2">
      <c r="A446" s="3">
        <f t="shared" ca="1" si="12"/>
        <v>1.2613995412402712E-4</v>
      </c>
      <c r="B446" s="3">
        <f t="shared" ca="1" si="13"/>
        <v>1</v>
      </c>
    </row>
    <row r="447" spans="1:2" x14ac:dyDescent="0.2">
      <c r="A447" s="3">
        <f t="shared" ca="1" si="12"/>
        <v>0.66094347532750464</v>
      </c>
      <c r="B447" s="3">
        <f t="shared" ca="1" si="13"/>
        <v>4</v>
      </c>
    </row>
    <row r="448" spans="1:2" x14ac:dyDescent="0.2">
      <c r="A448" s="3">
        <f t="shared" ca="1" si="12"/>
        <v>0.49356324017945619</v>
      </c>
      <c r="B448" s="3">
        <f t="shared" ca="1" si="13"/>
        <v>3</v>
      </c>
    </row>
    <row r="449" spans="1:2" x14ac:dyDescent="0.2">
      <c r="A449" s="3">
        <f t="shared" ca="1" si="12"/>
        <v>0.70197879433992827</v>
      </c>
      <c r="B449" s="3">
        <f t="shared" ca="1" si="13"/>
        <v>5</v>
      </c>
    </row>
    <row r="450" spans="1:2" x14ac:dyDescent="0.2">
      <c r="A450" s="3">
        <f t="shared" ref="A450:A513" ca="1" si="14">RAND()</f>
        <v>0.5228662781555703</v>
      </c>
      <c r="B450" s="3">
        <f t="shared" ref="B450:B513" ca="1" si="15">TRUNC(A450*6+1)</f>
        <v>4</v>
      </c>
    </row>
    <row r="451" spans="1:2" x14ac:dyDescent="0.2">
      <c r="A451" s="3">
        <f t="shared" ca="1" si="14"/>
        <v>0.61548894599144577</v>
      </c>
      <c r="B451" s="3">
        <f t="shared" ca="1" si="15"/>
        <v>4</v>
      </c>
    </row>
    <row r="452" spans="1:2" x14ac:dyDescent="0.2">
      <c r="A452" s="3">
        <f t="shared" ca="1" si="14"/>
        <v>0.2297259854528404</v>
      </c>
      <c r="B452" s="3">
        <f t="shared" ca="1" si="15"/>
        <v>2</v>
      </c>
    </row>
    <row r="453" spans="1:2" x14ac:dyDescent="0.2">
      <c r="A453" s="3">
        <f t="shared" ca="1" si="14"/>
        <v>0.74270251896067241</v>
      </c>
      <c r="B453" s="3">
        <f t="shared" ca="1" si="15"/>
        <v>5</v>
      </c>
    </row>
    <row r="454" spans="1:2" x14ac:dyDescent="0.2">
      <c r="A454" s="3">
        <f t="shared" ca="1" si="14"/>
        <v>0.24492613613815861</v>
      </c>
      <c r="B454" s="3">
        <f t="shared" ca="1" si="15"/>
        <v>2</v>
      </c>
    </row>
    <row r="455" spans="1:2" x14ac:dyDescent="0.2">
      <c r="A455" s="3">
        <f t="shared" ca="1" si="14"/>
        <v>0.781368709439624</v>
      </c>
      <c r="B455" s="3">
        <f t="shared" ca="1" si="15"/>
        <v>5</v>
      </c>
    </row>
    <row r="456" spans="1:2" x14ac:dyDescent="0.2">
      <c r="A456" s="3">
        <f t="shared" ca="1" si="14"/>
        <v>0.50056421116105676</v>
      </c>
      <c r="B456" s="3">
        <f t="shared" ca="1" si="15"/>
        <v>4</v>
      </c>
    </row>
    <row r="457" spans="1:2" x14ac:dyDescent="0.2">
      <c r="A457" s="3">
        <f t="shared" ca="1" si="14"/>
        <v>1.0303621217111369E-2</v>
      </c>
      <c r="B457" s="3">
        <f t="shared" ca="1" si="15"/>
        <v>1</v>
      </c>
    </row>
    <row r="458" spans="1:2" x14ac:dyDescent="0.2">
      <c r="A458" s="3">
        <f t="shared" ca="1" si="14"/>
        <v>0.50615721928041058</v>
      </c>
      <c r="B458" s="3">
        <f t="shared" ca="1" si="15"/>
        <v>4</v>
      </c>
    </row>
    <row r="459" spans="1:2" x14ac:dyDescent="0.2">
      <c r="A459" s="3">
        <f t="shared" ca="1" si="14"/>
        <v>0.81820665204329179</v>
      </c>
      <c r="B459" s="3">
        <f t="shared" ca="1" si="15"/>
        <v>5</v>
      </c>
    </row>
    <row r="460" spans="1:2" x14ac:dyDescent="0.2">
      <c r="A460" s="3">
        <f t="shared" ca="1" si="14"/>
        <v>0.84571946813531163</v>
      </c>
      <c r="B460" s="3">
        <f t="shared" ca="1" si="15"/>
        <v>6</v>
      </c>
    </row>
    <row r="461" spans="1:2" x14ac:dyDescent="0.2">
      <c r="A461" s="3">
        <f t="shared" ca="1" si="14"/>
        <v>0.98752633234472587</v>
      </c>
      <c r="B461" s="3">
        <f t="shared" ca="1" si="15"/>
        <v>6</v>
      </c>
    </row>
    <row r="462" spans="1:2" x14ac:dyDescent="0.2">
      <c r="A462" s="3">
        <f t="shared" ca="1" si="14"/>
        <v>0.24626723154417252</v>
      </c>
      <c r="B462" s="3">
        <f t="shared" ca="1" si="15"/>
        <v>2</v>
      </c>
    </row>
    <row r="463" spans="1:2" x14ac:dyDescent="0.2">
      <c r="A463" s="3">
        <f t="shared" ca="1" si="14"/>
        <v>0.84629436849950668</v>
      </c>
      <c r="B463" s="3">
        <f t="shared" ca="1" si="15"/>
        <v>6</v>
      </c>
    </row>
    <row r="464" spans="1:2" x14ac:dyDescent="0.2">
      <c r="A464" s="3">
        <f t="shared" ca="1" si="14"/>
        <v>3.7294619284800934E-2</v>
      </c>
      <c r="B464" s="3">
        <f t="shared" ca="1" si="15"/>
        <v>1</v>
      </c>
    </row>
    <row r="465" spans="1:2" x14ac:dyDescent="0.2">
      <c r="A465" s="3">
        <f t="shared" ca="1" si="14"/>
        <v>0.11236371988232019</v>
      </c>
      <c r="B465" s="3">
        <f t="shared" ca="1" si="15"/>
        <v>1</v>
      </c>
    </row>
    <row r="466" spans="1:2" x14ac:dyDescent="0.2">
      <c r="A466" s="3">
        <f t="shared" ca="1" si="14"/>
        <v>0.42082566656104847</v>
      </c>
      <c r="B466" s="3">
        <f t="shared" ca="1" si="15"/>
        <v>3</v>
      </c>
    </row>
    <row r="467" spans="1:2" x14ac:dyDescent="0.2">
      <c r="A467" s="3">
        <f t="shared" ca="1" si="14"/>
        <v>0.78034377003070154</v>
      </c>
      <c r="B467" s="3">
        <f t="shared" ca="1" si="15"/>
        <v>5</v>
      </c>
    </row>
    <row r="468" spans="1:2" x14ac:dyDescent="0.2">
      <c r="A468" s="3">
        <f t="shared" ca="1" si="14"/>
        <v>0.72839771945633569</v>
      </c>
      <c r="B468" s="3">
        <f t="shared" ca="1" si="15"/>
        <v>5</v>
      </c>
    </row>
    <row r="469" spans="1:2" x14ac:dyDescent="0.2">
      <c r="A469" s="3">
        <f t="shared" ca="1" si="14"/>
        <v>0.72014166728146567</v>
      </c>
      <c r="B469" s="3">
        <f t="shared" ca="1" si="15"/>
        <v>5</v>
      </c>
    </row>
    <row r="470" spans="1:2" x14ac:dyDescent="0.2">
      <c r="A470" s="3">
        <f t="shared" ca="1" si="14"/>
        <v>1.2306351434733687E-2</v>
      </c>
      <c r="B470" s="3">
        <f t="shared" ca="1" si="15"/>
        <v>1</v>
      </c>
    </row>
    <row r="471" spans="1:2" x14ac:dyDescent="0.2">
      <c r="A471" s="3">
        <f t="shared" ca="1" si="14"/>
        <v>0.50505769749155416</v>
      </c>
      <c r="B471" s="3">
        <f t="shared" ca="1" si="15"/>
        <v>4</v>
      </c>
    </row>
    <row r="472" spans="1:2" x14ac:dyDescent="0.2">
      <c r="A472" s="3">
        <f t="shared" ca="1" si="14"/>
        <v>0.25302714483353339</v>
      </c>
      <c r="B472" s="3">
        <f t="shared" ca="1" si="15"/>
        <v>2</v>
      </c>
    </row>
    <row r="473" spans="1:2" x14ac:dyDescent="0.2">
      <c r="A473" s="3">
        <f t="shared" ca="1" si="14"/>
        <v>0.78718208211256813</v>
      </c>
      <c r="B473" s="3">
        <f t="shared" ca="1" si="15"/>
        <v>5</v>
      </c>
    </row>
    <row r="474" spans="1:2" x14ac:dyDescent="0.2">
      <c r="A474" s="3">
        <f t="shared" ca="1" si="14"/>
        <v>0.26912382645511956</v>
      </c>
      <c r="B474" s="3">
        <f t="shared" ca="1" si="15"/>
        <v>2</v>
      </c>
    </row>
    <row r="475" spans="1:2" x14ac:dyDescent="0.2">
      <c r="A475" s="3">
        <f t="shared" ca="1" si="14"/>
        <v>0.20650810539700937</v>
      </c>
      <c r="B475" s="3">
        <f t="shared" ca="1" si="15"/>
        <v>2</v>
      </c>
    </row>
    <row r="476" spans="1:2" x14ac:dyDescent="0.2">
      <c r="A476" s="3">
        <f t="shared" ca="1" si="14"/>
        <v>0.18186833263897695</v>
      </c>
      <c r="B476" s="3">
        <f t="shared" ca="1" si="15"/>
        <v>2</v>
      </c>
    </row>
    <row r="477" spans="1:2" x14ac:dyDescent="0.2">
      <c r="A477" s="3">
        <f t="shared" ca="1" si="14"/>
        <v>0.80549928480217026</v>
      </c>
      <c r="B477" s="3">
        <f t="shared" ca="1" si="15"/>
        <v>5</v>
      </c>
    </row>
    <row r="478" spans="1:2" x14ac:dyDescent="0.2">
      <c r="A478" s="3">
        <f t="shared" ca="1" si="14"/>
        <v>0.73295758829156832</v>
      </c>
      <c r="B478" s="3">
        <f t="shared" ca="1" si="15"/>
        <v>5</v>
      </c>
    </row>
    <row r="479" spans="1:2" x14ac:dyDescent="0.2">
      <c r="A479" s="3">
        <f t="shared" ca="1" si="14"/>
        <v>7.4711374567635769E-2</v>
      </c>
      <c r="B479" s="3">
        <f t="shared" ca="1" si="15"/>
        <v>1</v>
      </c>
    </row>
    <row r="480" spans="1:2" x14ac:dyDescent="0.2">
      <c r="A480" s="3">
        <f t="shared" ca="1" si="14"/>
        <v>0.69098078244154537</v>
      </c>
      <c r="B480" s="3">
        <f t="shared" ca="1" si="15"/>
        <v>5</v>
      </c>
    </row>
    <row r="481" spans="1:2" x14ac:dyDescent="0.2">
      <c r="A481" s="3">
        <f t="shared" ca="1" si="14"/>
        <v>0.74722630658139444</v>
      </c>
      <c r="B481" s="3">
        <f t="shared" ca="1" si="15"/>
        <v>5</v>
      </c>
    </row>
    <row r="482" spans="1:2" x14ac:dyDescent="0.2">
      <c r="A482" s="3">
        <f t="shared" ca="1" si="14"/>
        <v>0.33585060592191263</v>
      </c>
      <c r="B482" s="3">
        <f t="shared" ca="1" si="15"/>
        <v>3</v>
      </c>
    </row>
    <row r="483" spans="1:2" x14ac:dyDescent="0.2">
      <c r="A483" s="3">
        <f t="shared" ca="1" si="14"/>
        <v>0.10567147924329756</v>
      </c>
      <c r="B483" s="3">
        <f t="shared" ca="1" si="15"/>
        <v>1</v>
      </c>
    </row>
    <row r="484" spans="1:2" x14ac:dyDescent="0.2">
      <c r="A484" s="3">
        <f t="shared" ca="1" si="14"/>
        <v>0.50452774880631523</v>
      </c>
      <c r="B484" s="3">
        <f t="shared" ca="1" si="15"/>
        <v>4</v>
      </c>
    </row>
    <row r="485" spans="1:2" x14ac:dyDescent="0.2">
      <c r="A485" s="3">
        <f t="shared" ca="1" si="14"/>
        <v>0.74558491151083472</v>
      </c>
      <c r="B485" s="3">
        <f t="shared" ca="1" si="15"/>
        <v>5</v>
      </c>
    </row>
    <row r="486" spans="1:2" x14ac:dyDescent="0.2">
      <c r="A486" s="3">
        <f t="shared" ca="1" si="14"/>
        <v>0.92730551998551169</v>
      </c>
      <c r="B486" s="3">
        <f t="shared" ca="1" si="15"/>
        <v>6</v>
      </c>
    </row>
    <row r="487" spans="1:2" x14ac:dyDescent="0.2">
      <c r="A487" s="3">
        <f t="shared" ca="1" si="14"/>
        <v>6.0859971925203871E-2</v>
      </c>
      <c r="B487" s="3">
        <f t="shared" ca="1" si="15"/>
        <v>1</v>
      </c>
    </row>
    <row r="488" spans="1:2" x14ac:dyDescent="0.2">
      <c r="A488" s="3">
        <f t="shared" ca="1" si="14"/>
        <v>0.57646194147857233</v>
      </c>
      <c r="B488" s="3">
        <f t="shared" ca="1" si="15"/>
        <v>4</v>
      </c>
    </row>
    <row r="489" spans="1:2" x14ac:dyDescent="0.2">
      <c r="A489" s="3">
        <f t="shared" ca="1" si="14"/>
        <v>0.66367587240513481</v>
      </c>
      <c r="B489" s="3">
        <f t="shared" ca="1" si="15"/>
        <v>4</v>
      </c>
    </row>
    <row r="490" spans="1:2" x14ac:dyDescent="0.2">
      <c r="A490" s="3">
        <f t="shared" ca="1" si="14"/>
        <v>0.97564235865528337</v>
      </c>
      <c r="B490" s="3">
        <f t="shared" ca="1" si="15"/>
        <v>6</v>
      </c>
    </row>
    <row r="491" spans="1:2" x14ac:dyDescent="0.2">
      <c r="A491" s="3">
        <f t="shared" ca="1" si="14"/>
        <v>0.32566619935545893</v>
      </c>
      <c r="B491" s="3">
        <f t="shared" ca="1" si="15"/>
        <v>2</v>
      </c>
    </row>
    <row r="492" spans="1:2" x14ac:dyDescent="0.2">
      <c r="A492" s="3">
        <f t="shared" ca="1" si="14"/>
        <v>0.77954966229945943</v>
      </c>
      <c r="B492" s="3">
        <f t="shared" ca="1" si="15"/>
        <v>5</v>
      </c>
    </row>
    <row r="493" spans="1:2" x14ac:dyDescent="0.2">
      <c r="A493" s="3">
        <f t="shared" ca="1" si="14"/>
        <v>0.96778168351898908</v>
      </c>
      <c r="B493" s="3">
        <f t="shared" ca="1" si="15"/>
        <v>6</v>
      </c>
    </row>
    <row r="494" spans="1:2" x14ac:dyDescent="0.2">
      <c r="A494" s="3">
        <f t="shared" ca="1" si="14"/>
        <v>0.47645945356443609</v>
      </c>
      <c r="B494" s="3">
        <f t="shared" ca="1" si="15"/>
        <v>3</v>
      </c>
    </row>
    <row r="495" spans="1:2" x14ac:dyDescent="0.2">
      <c r="A495" s="3">
        <f t="shared" ca="1" si="14"/>
        <v>0.10135457628342104</v>
      </c>
      <c r="B495" s="3">
        <f t="shared" ca="1" si="15"/>
        <v>1</v>
      </c>
    </row>
    <row r="496" spans="1:2" x14ac:dyDescent="0.2">
      <c r="A496" s="3">
        <f t="shared" ca="1" si="14"/>
        <v>0.49269293211394649</v>
      </c>
      <c r="B496" s="3">
        <f t="shared" ca="1" si="15"/>
        <v>3</v>
      </c>
    </row>
    <row r="497" spans="1:2" x14ac:dyDescent="0.2">
      <c r="A497" s="3">
        <f t="shared" ca="1" si="14"/>
        <v>0.41032830861859027</v>
      </c>
      <c r="B497" s="3">
        <f t="shared" ca="1" si="15"/>
        <v>3</v>
      </c>
    </row>
    <row r="498" spans="1:2" x14ac:dyDescent="0.2">
      <c r="A498" s="3">
        <f t="shared" ca="1" si="14"/>
        <v>0.61481345610556049</v>
      </c>
      <c r="B498" s="3">
        <f t="shared" ca="1" si="15"/>
        <v>4</v>
      </c>
    </row>
    <row r="499" spans="1:2" x14ac:dyDescent="0.2">
      <c r="A499" s="3">
        <f t="shared" ca="1" si="14"/>
        <v>0.84058116440638186</v>
      </c>
      <c r="B499" s="3">
        <f t="shared" ca="1" si="15"/>
        <v>6</v>
      </c>
    </row>
    <row r="500" spans="1:2" x14ac:dyDescent="0.2">
      <c r="A500" s="3">
        <f t="shared" ca="1" si="14"/>
        <v>0.20851559363168159</v>
      </c>
      <c r="B500" s="3">
        <f t="shared" ca="1" si="15"/>
        <v>2</v>
      </c>
    </row>
    <row r="501" spans="1:2" x14ac:dyDescent="0.2">
      <c r="A501" s="3">
        <f t="shared" ca="1" si="14"/>
        <v>5.5957857693979651E-2</v>
      </c>
      <c r="B501" s="3">
        <f t="shared" ca="1" si="15"/>
        <v>1</v>
      </c>
    </row>
    <row r="502" spans="1:2" x14ac:dyDescent="0.2">
      <c r="A502" s="3">
        <f t="shared" ca="1" si="14"/>
        <v>0.9120535168575008</v>
      </c>
      <c r="B502" s="3">
        <f t="shared" ca="1" si="15"/>
        <v>6</v>
      </c>
    </row>
    <row r="503" spans="1:2" x14ac:dyDescent="0.2">
      <c r="A503" s="3">
        <f t="shared" ca="1" si="14"/>
        <v>0.34230064957818362</v>
      </c>
      <c r="B503" s="3">
        <f t="shared" ca="1" si="15"/>
        <v>3</v>
      </c>
    </row>
    <row r="504" spans="1:2" x14ac:dyDescent="0.2">
      <c r="A504" s="3">
        <f t="shared" ca="1" si="14"/>
        <v>0.37791735540038762</v>
      </c>
      <c r="B504" s="3">
        <f t="shared" ca="1" si="15"/>
        <v>3</v>
      </c>
    </row>
    <row r="505" spans="1:2" x14ac:dyDescent="0.2">
      <c r="A505" s="3">
        <f t="shared" ca="1" si="14"/>
        <v>0.34383335518823888</v>
      </c>
      <c r="B505" s="3">
        <f t="shared" ca="1" si="15"/>
        <v>3</v>
      </c>
    </row>
    <row r="506" spans="1:2" x14ac:dyDescent="0.2">
      <c r="A506" s="3">
        <f t="shared" ca="1" si="14"/>
        <v>0.98856002884174321</v>
      </c>
      <c r="B506" s="3">
        <f t="shared" ca="1" si="15"/>
        <v>6</v>
      </c>
    </row>
    <row r="507" spans="1:2" x14ac:dyDescent="0.2">
      <c r="A507" s="3">
        <f t="shared" ca="1" si="14"/>
        <v>0.44115879336470298</v>
      </c>
      <c r="B507" s="3">
        <f t="shared" ca="1" si="15"/>
        <v>3</v>
      </c>
    </row>
    <row r="508" spans="1:2" x14ac:dyDescent="0.2">
      <c r="A508" s="3">
        <f t="shared" ca="1" si="14"/>
        <v>3.6857316686926822E-2</v>
      </c>
      <c r="B508" s="3">
        <f t="shared" ca="1" si="15"/>
        <v>1</v>
      </c>
    </row>
    <row r="509" spans="1:2" x14ac:dyDescent="0.2">
      <c r="A509" s="3">
        <f t="shared" ca="1" si="14"/>
        <v>0.14175968637894687</v>
      </c>
      <c r="B509" s="3">
        <f t="shared" ca="1" si="15"/>
        <v>1</v>
      </c>
    </row>
    <row r="510" spans="1:2" x14ac:dyDescent="0.2">
      <c r="A510" s="3">
        <f t="shared" ca="1" si="14"/>
        <v>0.42780687484944302</v>
      </c>
      <c r="B510" s="3">
        <f t="shared" ca="1" si="15"/>
        <v>3</v>
      </c>
    </row>
    <row r="511" spans="1:2" x14ac:dyDescent="0.2">
      <c r="A511" s="3">
        <f t="shared" ca="1" si="14"/>
        <v>0.8534172068982957</v>
      </c>
      <c r="B511" s="3">
        <f t="shared" ca="1" si="15"/>
        <v>6</v>
      </c>
    </row>
    <row r="512" spans="1:2" x14ac:dyDescent="0.2">
      <c r="A512" s="3">
        <f t="shared" ca="1" si="14"/>
        <v>0.5229030645817746</v>
      </c>
      <c r="B512" s="3">
        <f t="shared" ca="1" si="15"/>
        <v>4</v>
      </c>
    </row>
    <row r="513" spans="1:2" x14ac:dyDescent="0.2">
      <c r="A513" s="3">
        <f t="shared" ca="1" si="14"/>
        <v>0.97589868633546606</v>
      </c>
      <c r="B513" s="3">
        <f t="shared" ca="1" si="15"/>
        <v>6</v>
      </c>
    </row>
    <row r="514" spans="1:2" x14ac:dyDescent="0.2">
      <c r="A514" s="3">
        <f t="shared" ref="A514:A577" ca="1" si="16">RAND()</f>
        <v>0.54243386271295413</v>
      </c>
      <c r="B514" s="3">
        <f t="shared" ref="B514:B577" ca="1" si="17">TRUNC(A514*6+1)</f>
        <v>4</v>
      </c>
    </row>
    <row r="515" spans="1:2" x14ac:dyDescent="0.2">
      <c r="A515" s="3">
        <f t="shared" ca="1" si="16"/>
        <v>0.48322665897719563</v>
      </c>
      <c r="B515" s="3">
        <f t="shared" ca="1" si="17"/>
        <v>3</v>
      </c>
    </row>
    <row r="516" spans="1:2" x14ac:dyDescent="0.2">
      <c r="A516" s="3">
        <f t="shared" ca="1" si="16"/>
        <v>0.45390318702304078</v>
      </c>
      <c r="B516" s="3">
        <f t="shared" ca="1" si="17"/>
        <v>3</v>
      </c>
    </row>
    <row r="517" spans="1:2" x14ac:dyDescent="0.2">
      <c r="A517" s="3">
        <f t="shared" ca="1" si="16"/>
        <v>0.380969195568712</v>
      </c>
      <c r="B517" s="3">
        <f t="shared" ca="1" si="17"/>
        <v>3</v>
      </c>
    </row>
    <row r="518" spans="1:2" x14ac:dyDescent="0.2">
      <c r="A518" s="3">
        <f t="shared" ca="1" si="16"/>
        <v>0.64674443200181242</v>
      </c>
      <c r="B518" s="3">
        <f t="shared" ca="1" si="17"/>
        <v>4</v>
      </c>
    </row>
    <row r="519" spans="1:2" x14ac:dyDescent="0.2">
      <c r="A519" s="3">
        <f t="shared" ca="1" si="16"/>
        <v>0.11534658413934273</v>
      </c>
      <c r="B519" s="3">
        <f t="shared" ca="1" si="17"/>
        <v>1</v>
      </c>
    </row>
    <row r="520" spans="1:2" x14ac:dyDescent="0.2">
      <c r="A520" s="3">
        <f t="shared" ca="1" si="16"/>
        <v>0.72438667663607292</v>
      </c>
      <c r="B520" s="3">
        <f t="shared" ca="1" si="17"/>
        <v>5</v>
      </c>
    </row>
    <row r="521" spans="1:2" x14ac:dyDescent="0.2">
      <c r="A521" s="3">
        <f t="shared" ca="1" si="16"/>
        <v>0.99135497041151799</v>
      </c>
      <c r="B521" s="3">
        <f t="shared" ca="1" si="17"/>
        <v>6</v>
      </c>
    </row>
    <row r="522" spans="1:2" x14ac:dyDescent="0.2">
      <c r="A522" s="3">
        <f t="shared" ca="1" si="16"/>
        <v>0.98888144005477363</v>
      </c>
      <c r="B522" s="3">
        <f t="shared" ca="1" si="17"/>
        <v>6</v>
      </c>
    </row>
    <row r="523" spans="1:2" x14ac:dyDescent="0.2">
      <c r="A523" s="3">
        <f t="shared" ca="1" si="16"/>
        <v>0.14920849770099676</v>
      </c>
      <c r="B523" s="3">
        <f t="shared" ca="1" si="17"/>
        <v>1</v>
      </c>
    </row>
    <row r="524" spans="1:2" x14ac:dyDescent="0.2">
      <c r="A524" s="3">
        <f t="shared" ca="1" si="16"/>
        <v>7.2551195793970513E-2</v>
      </c>
      <c r="B524" s="3">
        <f t="shared" ca="1" si="17"/>
        <v>1</v>
      </c>
    </row>
    <row r="525" spans="1:2" x14ac:dyDescent="0.2">
      <c r="A525" s="3">
        <f t="shared" ca="1" si="16"/>
        <v>0.85978331909666494</v>
      </c>
      <c r="B525" s="3">
        <f t="shared" ca="1" si="17"/>
        <v>6</v>
      </c>
    </row>
    <row r="526" spans="1:2" x14ac:dyDescent="0.2">
      <c r="A526" s="3">
        <f t="shared" ca="1" si="16"/>
        <v>0.8764432114832631</v>
      </c>
      <c r="B526" s="3">
        <f t="shared" ca="1" si="17"/>
        <v>6</v>
      </c>
    </row>
    <row r="527" spans="1:2" x14ac:dyDescent="0.2">
      <c r="A527" s="3">
        <f t="shared" ca="1" si="16"/>
        <v>0.46323972977413286</v>
      </c>
      <c r="B527" s="3">
        <f t="shared" ca="1" si="17"/>
        <v>3</v>
      </c>
    </row>
    <row r="528" spans="1:2" x14ac:dyDescent="0.2">
      <c r="A528" s="3">
        <f t="shared" ca="1" si="16"/>
        <v>0.11517833592246429</v>
      </c>
      <c r="B528" s="3">
        <f t="shared" ca="1" si="17"/>
        <v>1</v>
      </c>
    </row>
    <row r="529" spans="1:2" x14ac:dyDescent="0.2">
      <c r="A529" s="3">
        <f t="shared" ca="1" si="16"/>
        <v>0.28403738944924317</v>
      </c>
      <c r="B529" s="3">
        <f t="shared" ca="1" si="17"/>
        <v>2</v>
      </c>
    </row>
    <row r="530" spans="1:2" x14ac:dyDescent="0.2">
      <c r="A530" s="3">
        <f t="shared" ca="1" si="16"/>
        <v>0.56260252614097328</v>
      </c>
      <c r="B530" s="3">
        <f t="shared" ca="1" si="17"/>
        <v>4</v>
      </c>
    </row>
    <row r="531" spans="1:2" x14ac:dyDescent="0.2">
      <c r="A531" s="3">
        <f t="shared" ca="1" si="16"/>
        <v>0.55001951519449965</v>
      </c>
      <c r="B531" s="3">
        <f t="shared" ca="1" si="17"/>
        <v>4</v>
      </c>
    </row>
    <row r="532" spans="1:2" x14ac:dyDescent="0.2">
      <c r="A532" s="3">
        <f t="shared" ca="1" si="16"/>
        <v>0.67529007190854284</v>
      </c>
      <c r="B532" s="3">
        <f t="shared" ca="1" si="17"/>
        <v>5</v>
      </c>
    </row>
    <row r="533" spans="1:2" x14ac:dyDescent="0.2">
      <c r="A533" s="3">
        <f t="shared" ca="1" si="16"/>
        <v>5.1850577261284503E-2</v>
      </c>
      <c r="B533" s="3">
        <f t="shared" ca="1" si="17"/>
        <v>1</v>
      </c>
    </row>
    <row r="534" spans="1:2" x14ac:dyDescent="0.2">
      <c r="A534" s="3">
        <f t="shared" ca="1" si="16"/>
        <v>0.52204767938838914</v>
      </c>
      <c r="B534" s="3">
        <f t="shared" ca="1" si="17"/>
        <v>4</v>
      </c>
    </row>
    <row r="535" spans="1:2" x14ac:dyDescent="0.2">
      <c r="A535" s="3">
        <f t="shared" ca="1" si="16"/>
        <v>0.30754702960804792</v>
      </c>
      <c r="B535" s="3">
        <f t="shared" ca="1" si="17"/>
        <v>2</v>
      </c>
    </row>
    <row r="536" spans="1:2" x14ac:dyDescent="0.2">
      <c r="A536" s="3">
        <f t="shared" ca="1" si="16"/>
        <v>6.9817837563343699E-2</v>
      </c>
      <c r="B536" s="3">
        <f t="shared" ca="1" si="17"/>
        <v>1</v>
      </c>
    </row>
    <row r="537" spans="1:2" x14ac:dyDescent="0.2">
      <c r="A537" s="3">
        <f t="shared" ca="1" si="16"/>
        <v>0.83024381653311385</v>
      </c>
      <c r="B537" s="3">
        <f t="shared" ca="1" si="17"/>
        <v>5</v>
      </c>
    </row>
    <row r="538" spans="1:2" x14ac:dyDescent="0.2">
      <c r="A538" s="3">
        <f t="shared" ca="1" si="16"/>
        <v>0.86205793232904981</v>
      </c>
      <c r="B538" s="3">
        <f t="shared" ca="1" si="17"/>
        <v>6</v>
      </c>
    </row>
    <row r="539" spans="1:2" x14ac:dyDescent="0.2">
      <c r="A539" s="3">
        <f t="shared" ca="1" si="16"/>
        <v>0.64664065637417456</v>
      </c>
      <c r="B539" s="3">
        <f t="shared" ca="1" si="17"/>
        <v>4</v>
      </c>
    </row>
    <row r="540" spans="1:2" x14ac:dyDescent="0.2">
      <c r="A540" s="3">
        <f t="shared" ca="1" si="16"/>
        <v>0.99840425919020637</v>
      </c>
      <c r="B540" s="3">
        <f t="shared" ca="1" si="17"/>
        <v>6</v>
      </c>
    </row>
    <row r="541" spans="1:2" x14ac:dyDescent="0.2">
      <c r="A541" s="3">
        <f t="shared" ca="1" si="16"/>
        <v>0.11221921790049527</v>
      </c>
      <c r="B541" s="3">
        <f t="shared" ca="1" si="17"/>
        <v>1</v>
      </c>
    </row>
    <row r="542" spans="1:2" x14ac:dyDescent="0.2">
      <c r="A542" s="3">
        <f t="shared" ca="1" si="16"/>
        <v>0.37809418005426931</v>
      </c>
      <c r="B542" s="3">
        <f t="shared" ca="1" si="17"/>
        <v>3</v>
      </c>
    </row>
    <row r="543" spans="1:2" x14ac:dyDescent="0.2">
      <c r="A543" s="3">
        <f t="shared" ca="1" si="16"/>
        <v>0.8925664508102773</v>
      </c>
      <c r="B543" s="3">
        <f t="shared" ca="1" si="17"/>
        <v>6</v>
      </c>
    </row>
    <row r="544" spans="1:2" x14ac:dyDescent="0.2">
      <c r="A544" s="3">
        <f t="shared" ca="1" si="16"/>
        <v>0.44990743335473871</v>
      </c>
      <c r="B544" s="3">
        <f t="shared" ca="1" si="17"/>
        <v>3</v>
      </c>
    </row>
    <row r="545" spans="1:2" x14ac:dyDescent="0.2">
      <c r="A545" s="3">
        <f t="shared" ca="1" si="16"/>
        <v>0.99853559630487498</v>
      </c>
      <c r="B545" s="3">
        <f t="shared" ca="1" si="17"/>
        <v>6</v>
      </c>
    </row>
    <row r="546" spans="1:2" x14ac:dyDescent="0.2">
      <c r="A546" s="3">
        <f t="shared" ca="1" si="16"/>
        <v>0.19993944194252145</v>
      </c>
      <c r="B546" s="3">
        <f t="shared" ca="1" si="17"/>
        <v>2</v>
      </c>
    </row>
    <row r="547" spans="1:2" x14ac:dyDescent="0.2">
      <c r="A547" s="3">
        <f t="shared" ca="1" si="16"/>
        <v>0.41470032843355797</v>
      </c>
      <c r="B547" s="3">
        <f t="shared" ca="1" si="17"/>
        <v>3</v>
      </c>
    </row>
    <row r="548" spans="1:2" x14ac:dyDescent="0.2">
      <c r="A548" s="3">
        <f t="shared" ca="1" si="16"/>
        <v>9.8484672213172253E-2</v>
      </c>
      <c r="B548" s="3">
        <f t="shared" ca="1" si="17"/>
        <v>1</v>
      </c>
    </row>
    <row r="549" spans="1:2" x14ac:dyDescent="0.2">
      <c r="A549" s="3">
        <f t="shared" ca="1" si="16"/>
        <v>0.57445443241242733</v>
      </c>
      <c r="B549" s="3">
        <f t="shared" ca="1" si="17"/>
        <v>4</v>
      </c>
    </row>
    <row r="550" spans="1:2" x14ac:dyDescent="0.2">
      <c r="A550" s="3">
        <f t="shared" ca="1" si="16"/>
        <v>0.15612771734455833</v>
      </c>
      <c r="B550" s="3">
        <f t="shared" ca="1" si="17"/>
        <v>1</v>
      </c>
    </row>
    <row r="551" spans="1:2" x14ac:dyDescent="0.2">
      <c r="A551" s="3">
        <f t="shared" ca="1" si="16"/>
        <v>0.96830789683864349</v>
      </c>
      <c r="B551" s="3">
        <f t="shared" ca="1" si="17"/>
        <v>6</v>
      </c>
    </row>
    <row r="552" spans="1:2" x14ac:dyDescent="0.2">
      <c r="A552" s="3">
        <f t="shared" ca="1" si="16"/>
        <v>0.91252044316322289</v>
      </c>
      <c r="B552" s="3">
        <f t="shared" ca="1" si="17"/>
        <v>6</v>
      </c>
    </row>
    <row r="553" spans="1:2" x14ac:dyDescent="0.2">
      <c r="A553" s="3">
        <f t="shared" ca="1" si="16"/>
        <v>0.42684674016077628</v>
      </c>
      <c r="B553" s="3">
        <f t="shared" ca="1" si="17"/>
        <v>3</v>
      </c>
    </row>
    <row r="554" spans="1:2" x14ac:dyDescent="0.2">
      <c r="A554" s="3">
        <f t="shared" ca="1" si="16"/>
        <v>0.35914014307715081</v>
      </c>
      <c r="B554" s="3">
        <f t="shared" ca="1" si="17"/>
        <v>3</v>
      </c>
    </row>
    <row r="555" spans="1:2" x14ac:dyDescent="0.2">
      <c r="A555" s="3">
        <f t="shared" ca="1" si="16"/>
        <v>0.95006619643441748</v>
      </c>
      <c r="B555" s="3">
        <f t="shared" ca="1" si="17"/>
        <v>6</v>
      </c>
    </row>
    <row r="556" spans="1:2" x14ac:dyDescent="0.2">
      <c r="A556" s="3">
        <f t="shared" ca="1" si="16"/>
        <v>0.10399248244398152</v>
      </c>
      <c r="B556" s="3">
        <f t="shared" ca="1" si="17"/>
        <v>1</v>
      </c>
    </row>
    <row r="557" spans="1:2" x14ac:dyDescent="0.2">
      <c r="A557" s="3">
        <f t="shared" ca="1" si="16"/>
        <v>0.27520936613196845</v>
      </c>
      <c r="B557" s="3">
        <f t="shared" ca="1" si="17"/>
        <v>2</v>
      </c>
    </row>
    <row r="558" spans="1:2" x14ac:dyDescent="0.2">
      <c r="A558" s="3">
        <f t="shared" ca="1" si="16"/>
        <v>0.75817791881673047</v>
      </c>
      <c r="B558" s="3">
        <f t="shared" ca="1" si="17"/>
        <v>5</v>
      </c>
    </row>
    <row r="559" spans="1:2" x14ac:dyDescent="0.2">
      <c r="A559" s="3">
        <f t="shared" ca="1" si="16"/>
        <v>0.92452615737031019</v>
      </c>
      <c r="B559" s="3">
        <f t="shared" ca="1" si="17"/>
        <v>6</v>
      </c>
    </row>
    <row r="560" spans="1:2" x14ac:dyDescent="0.2">
      <c r="A560" s="3">
        <f t="shared" ca="1" si="16"/>
        <v>0.7536577237349491</v>
      </c>
      <c r="B560" s="3">
        <f t="shared" ca="1" si="17"/>
        <v>5</v>
      </c>
    </row>
    <row r="561" spans="1:2" x14ac:dyDescent="0.2">
      <c r="A561" s="3">
        <f t="shared" ca="1" si="16"/>
        <v>0.6876756397859799</v>
      </c>
      <c r="B561" s="3">
        <f t="shared" ca="1" si="17"/>
        <v>5</v>
      </c>
    </row>
    <row r="562" spans="1:2" x14ac:dyDescent="0.2">
      <c r="A562" s="3">
        <f t="shared" ca="1" si="16"/>
        <v>0.47107781657464065</v>
      </c>
      <c r="B562" s="3">
        <f t="shared" ca="1" si="17"/>
        <v>3</v>
      </c>
    </row>
    <row r="563" spans="1:2" x14ac:dyDescent="0.2">
      <c r="A563" s="3">
        <f t="shared" ca="1" si="16"/>
        <v>0.44378622680961566</v>
      </c>
      <c r="B563" s="3">
        <f t="shared" ca="1" si="17"/>
        <v>3</v>
      </c>
    </row>
    <row r="564" spans="1:2" x14ac:dyDescent="0.2">
      <c r="A564" s="3">
        <f t="shared" ca="1" si="16"/>
        <v>0.72244097668431162</v>
      </c>
      <c r="B564" s="3">
        <f t="shared" ca="1" si="17"/>
        <v>5</v>
      </c>
    </row>
    <row r="565" spans="1:2" x14ac:dyDescent="0.2">
      <c r="A565" s="3">
        <f t="shared" ca="1" si="16"/>
        <v>0.2673721447207581</v>
      </c>
      <c r="B565" s="3">
        <f t="shared" ca="1" si="17"/>
        <v>2</v>
      </c>
    </row>
    <row r="566" spans="1:2" x14ac:dyDescent="0.2">
      <c r="A566" s="3">
        <f t="shared" ca="1" si="16"/>
        <v>0.17592812162326799</v>
      </c>
      <c r="B566" s="3">
        <f t="shared" ca="1" si="17"/>
        <v>2</v>
      </c>
    </row>
    <row r="567" spans="1:2" x14ac:dyDescent="0.2">
      <c r="A567" s="3">
        <f t="shared" ca="1" si="16"/>
        <v>0.48497011139522261</v>
      </c>
      <c r="B567" s="3">
        <f t="shared" ca="1" si="17"/>
        <v>3</v>
      </c>
    </row>
    <row r="568" spans="1:2" x14ac:dyDescent="0.2">
      <c r="A568" s="3">
        <f t="shared" ca="1" si="16"/>
        <v>0.57796237382521487</v>
      </c>
      <c r="B568" s="3">
        <f t="shared" ca="1" si="17"/>
        <v>4</v>
      </c>
    </row>
    <row r="569" spans="1:2" x14ac:dyDescent="0.2">
      <c r="A569" s="3">
        <f t="shared" ca="1" si="16"/>
        <v>0.84725323840696565</v>
      </c>
      <c r="B569" s="3">
        <f t="shared" ca="1" si="17"/>
        <v>6</v>
      </c>
    </row>
    <row r="570" spans="1:2" x14ac:dyDescent="0.2">
      <c r="A570" s="3">
        <f t="shared" ca="1" si="16"/>
        <v>0.75683452336490797</v>
      </c>
      <c r="B570" s="3">
        <f t="shared" ca="1" si="17"/>
        <v>5</v>
      </c>
    </row>
    <row r="571" spans="1:2" x14ac:dyDescent="0.2">
      <c r="A571" s="3">
        <f t="shared" ca="1" si="16"/>
        <v>0.59343368324662771</v>
      </c>
      <c r="B571" s="3">
        <f t="shared" ca="1" si="17"/>
        <v>4</v>
      </c>
    </row>
    <row r="572" spans="1:2" x14ac:dyDescent="0.2">
      <c r="A572" s="3">
        <f t="shared" ca="1" si="16"/>
        <v>0.97497534858271251</v>
      </c>
      <c r="B572" s="3">
        <f t="shared" ca="1" si="17"/>
        <v>6</v>
      </c>
    </row>
    <row r="573" spans="1:2" x14ac:dyDescent="0.2">
      <c r="A573" s="3">
        <f t="shared" ca="1" si="16"/>
        <v>0.35140993710149693</v>
      </c>
      <c r="B573" s="3">
        <f t="shared" ca="1" si="17"/>
        <v>3</v>
      </c>
    </row>
    <row r="574" spans="1:2" x14ac:dyDescent="0.2">
      <c r="A574" s="3">
        <f t="shared" ca="1" si="16"/>
        <v>0.60758755382395857</v>
      </c>
      <c r="B574" s="3">
        <f t="shared" ca="1" si="17"/>
        <v>4</v>
      </c>
    </row>
    <row r="575" spans="1:2" x14ac:dyDescent="0.2">
      <c r="A575" s="3">
        <f t="shared" ca="1" si="16"/>
        <v>0.74656952951405586</v>
      </c>
      <c r="B575" s="3">
        <f t="shared" ca="1" si="17"/>
        <v>5</v>
      </c>
    </row>
    <row r="576" spans="1:2" x14ac:dyDescent="0.2">
      <c r="A576" s="3">
        <f t="shared" ca="1" si="16"/>
        <v>0.18397098916287447</v>
      </c>
      <c r="B576" s="3">
        <f t="shared" ca="1" si="17"/>
        <v>2</v>
      </c>
    </row>
    <row r="577" spans="1:2" x14ac:dyDescent="0.2">
      <c r="A577" s="3">
        <f t="shared" ca="1" si="16"/>
        <v>0.85708636622471712</v>
      </c>
      <c r="B577" s="3">
        <f t="shared" ca="1" si="17"/>
        <v>6</v>
      </c>
    </row>
    <row r="578" spans="1:2" x14ac:dyDescent="0.2">
      <c r="A578" s="3">
        <f t="shared" ref="A578:A641" ca="1" si="18">RAND()</f>
        <v>0.45345397332116211</v>
      </c>
      <c r="B578" s="3">
        <f t="shared" ref="B578:B641" ca="1" si="19">TRUNC(A578*6+1)</f>
        <v>3</v>
      </c>
    </row>
    <row r="579" spans="1:2" x14ac:dyDescent="0.2">
      <c r="A579" s="3">
        <f t="shared" ca="1" si="18"/>
        <v>0.28446400292265772</v>
      </c>
      <c r="B579" s="3">
        <f t="shared" ca="1" si="19"/>
        <v>2</v>
      </c>
    </row>
    <row r="580" spans="1:2" x14ac:dyDescent="0.2">
      <c r="A580" s="3">
        <f t="shared" ca="1" si="18"/>
        <v>0.50924919069440844</v>
      </c>
      <c r="B580" s="3">
        <f t="shared" ca="1" si="19"/>
        <v>4</v>
      </c>
    </row>
    <row r="581" spans="1:2" x14ac:dyDescent="0.2">
      <c r="A581" s="3">
        <f t="shared" ca="1" si="18"/>
        <v>0.48345603222482647</v>
      </c>
      <c r="B581" s="3">
        <f t="shared" ca="1" si="19"/>
        <v>3</v>
      </c>
    </row>
    <row r="582" spans="1:2" x14ac:dyDescent="0.2">
      <c r="A582" s="3">
        <f t="shared" ca="1" si="18"/>
        <v>4.8128559941418292E-4</v>
      </c>
      <c r="B582" s="3">
        <f t="shared" ca="1" si="19"/>
        <v>1</v>
      </c>
    </row>
    <row r="583" spans="1:2" x14ac:dyDescent="0.2">
      <c r="A583" s="3">
        <f t="shared" ca="1" si="18"/>
        <v>0.79608251600396029</v>
      </c>
      <c r="B583" s="3">
        <f t="shared" ca="1" si="19"/>
        <v>5</v>
      </c>
    </row>
    <row r="584" spans="1:2" x14ac:dyDescent="0.2">
      <c r="A584" s="3">
        <f t="shared" ca="1" si="18"/>
        <v>0.96806412277995446</v>
      </c>
      <c r="B584" s="3">
        <f t="shared" ca="1" si="19"/>
        <v>6</v>
      </c>
    </row>
    <row r="585" spans="1:2" x14ac:dyDescent="0.2">
      <c r="A585" s="3">
        <f t="shared" ca="1" si="18"/>
        <v>0.99143575655706873</v>
      </c>
      <c r="B585" s="3">
        <f t="shared" ca="1" si="19"/>
        <v>6</v>
      </c>
    </row>
    <row r="586" spans="1:2" x14ac:dyDescent="0.2">
      <c r="A586" s="3">
        <f t="shared" ca="1" si="18"/>
        <v>0.83462727541706039</v>
      </c>
      <c r="B586" s="3">
        <f t="shared" ca="1" si="19"/>
        <v>6</v>
      </c>
    </row>
    <row r="587" spans="1:2" x14ac:dyDescent="0.2">
      <c r="A587" s="3">
        <f t="shared" ca="1" si="18"/>
        <v>0.20964520646150697</v>
      </c>
      <c r="B587" s="3">
        <f t="shared" ca="1" si="19"/>
        <v>2</v>
      </c>
    </row>
    <row r="588" spans="1:2" x14ac:dyDescent="0.2">
      <c r="A588" s="3">
        <f t="shared" ca="1" si="18"/>
        <v>0.71517253040316908</v>
      </c>
      <c r="B588" s="3">
        <f t="shared" ca="1" si="19"/>
        <v>5</v>
      </c>
    </row>
    <row r="589" spans="1:2" x14ac:dyDescent="0.2">
      <c r="A589" s="3">
        <f t="shared" ca="1" si="18"/>
        <v>0.83510285355653346</v>
      </c>
      <c r="B589" s="3">
        <f t="shared" ca="1" si="19"/>
        <v>6</v>
      </c>
    </row>
    <row r="590" spans="1:2" x14ac:dyDescent="0.2">
      <c r="A590" s="3">
        <f t="shared" ca="1" si="18"/>
        <v>5.7784236584543458E-2</v>
      </c>
      <c r="B590" s="3">
        <f t="shared" ca="1" si="19"/>
        <v>1</v>
      </c>
    </row>
    <row r="591" spans="1:2" x14ac:dyDescent="0.2">
      <c r="A591" s="3">
        <f t="shared" ca="1" si="18"/>
        <v>6.600990430768261E-2</v>
      </c>
      <c r="B591" s="3">
        <f t="shared" ca="1" si="19"/>
        <v>1</v>
      </c>
    </row>
    <row r="592" spans="1:2" x14ac:dyDescent="0.2">
      <c r="A592" s="3">
        <f t="shared" ca="1" si="18"/>
        <v>0.36084135233005699</v>
      </c>
      <c r="B592" s="3">
        <f t="shared" ca="1" si="19"/>
        <v>3</v>
      </c>
    </row>
    <row r="593" spans="1:2" x14ac:dyDescent="0.2">
      <c r="A593" s="3">
        <f t="shared" ca="1" si="18"/>
        <v>0.13194559789997229</v>
      </c>
      <c r="B593" s="3">
        <f t="shared" ca="1" si="19"/>
        <v>1</v>
      </c>
    </row>
    <row r="594" spans="1:2" x14ac:dyDescent="0.2">
      <c r="A594" s="3">
        <f t="shared" ca="1" si="18"/>
        <v>0.2963380034005012</v>
      </c>
      <c r="B594" s="3">
        <f t="shared" ca="1" si="19"/>
        <v>2</v>
      </c>
    </row>
    <row r="595" spans="1:2" x14ac:dyDescent="0.2">
      <c r="A595" s="3">
        <f t="shared" ca="1" si="18"/>
        <v>0.70269366222225504</v>
      </c>
      <c r="B595" s="3">
        <f t="shared" ca="1" si="19"/>
        <v>5</v>
      </c>
    </row>
    <row r="596" spans="1:2" x14ac:dyDescent="0.2">
      <c r="A596" s="3">
        <f t="shared" ca="1" si="18"/>
        <v>5.577106381585395E-2</v>
      </c>
      <c r="B596" s="3">
        <f t="shared" ca="1" si="19"/>
        <v>1</v>
      </c>
    </row>
    <row r="597" spans="1:2" x14ac:dyDescent="0.2">
      <c r="A597" s="3">
        <f t="shared" ca="1" si="18"/>
        <v>0.31275989331749543</v>
      </c>
      <c r="B597" s="3">
        <f t="shared" ca="1" si="19"/>
        <v>2</v>
      </c>
    </row>
    <row r="598" spans="1:2" x14ac:dyDescent="0.2">
      <c r="A598" s="3">
        <f t="shared" ca="1" si="18"/>
        <v>0.51188786573317013</v>
      </c>
      <c r="B598" s="3">
        <f t="shared" ca="1" si="19"/>
        <v>4</v>
      </c>
    </row>
    <row r="599" spans="1:2" x14ac:dyDescent="0.2">
      <c r="A599" s="3">
        <f t="shared" ca="1" si="18"/>
        <v>0.65815754760085554</v>
      </c>
      <c r="B599" s="3">
        <f t="shared" ca="1" si="19"/>
        <v>4</v>
      </c>
    </row>
    <row r="600" spans="1:2" x14ac:dyDescent="0.2">
      <c r="A600" s="3">
        <f t="shared" ca="1" si="18"/>
        <v>0.61425649492145851</v>
      </c>
      <c r="B600" s="3">
        <f t="shared" ca="1" si="19"/>
        <v>4</v>
      </c>
    </row>
    <row r="601" spans="1:2" x14ac:dyDescent="0.2">
      <c r="A601" s="3">
        <f t="shared" ca="1" si="18"/>
        <v>0.92779320843005408</v>
      </c>
      <c r="B601" s="3">
        <f t="shared" ca="1" si="19"/>
        <v>6</v>
      </c>
    </row>
    <row r="602" spans="1:2" x14ac:dyDescent="0.2">
      <c r="A602" s="3">
        <f t="shared" ca="1" si="18"/>
        <v>0.25571137620708062</v>
      </c>
      <c r="B602" s="3">
        <f t="shared" ca="1" si="19"/>
        <v>2</v>
      </c>
    </row>
    <row r="603" spans="1:2" x14ac:dyDescent="0.2">
      <c r="A603" s="3">
        <f t="shared" ca="1" si="18"/>
        <v>0.30012929306709313</v>
      </c>
      <c r="B603" s="3">
        <f t="shared" ca="1" si="19"/>
        <v>2</v>
      </c>
    </row>
    <row r="604" spans="1:2" x14ac:dyDescent="0.2">
      <c r="A604" s="3">
        <f t="shared" ca="1" si="18"/>
        <v>0.11087169534193964</v>
      </c>
      <c r="B604" s="3">
        <f t="shared" ca="1" si="19"/>
        <v>1</v>
      </c>
    </row>
    <row r="605" spans="1:2" x14ac:dyDescent="0.2">
      <c r="A605" s="3">
        <f t="shared" ca="1" si="18"/>
        <v>0.65064251309256704</v>
      </c>
      <c r="B605" s="3">
        <f t="shared" ca="1" si="19"/>
        <v>4</v>
      </c>
    </row>
    <row r="606" spans="1:2" x14ac:dyDescent="0.2">
      <c r="A606" s="3">
        <f t="shared" ca="1" si="18"/>
        <v>2.3561138653985125E-2</v>
      </c>
      <c r="B606" s="3">
        <f t="shared" ca="1" si="19"/>
        <v>1</v>
      </c>
    </row>
    <row r="607" spans="1:2" x14ac:dyDescent="0.2">
      <c r="A607" s="3">
        <f t="shared" ca="1" si="18"/>
        <v>0.56293277385212515</v>
      </c>
      <c r="B607" s="3">
        <f t="shared" ca="1" si="19"/>
        <v>4</v>
      </c>
    </row>
    <row r="608" spans="1:2" x14ac:dyDescent="0.2">
      <c r="A608" s="3">
        <f t="shared" ca="1" si="18"/>
        <v>6.9778818375449525E-2</v>
      </c>
      <c r="B608" s="3">
        <f t="shared" ca="1" si="19"/>
        <v>1</v>
      </c>
    </row>
    <row r="609" spans="1:2" x14ac:dyDescent="0.2">
      <c r="A609" s="3">
        <f t="shared" ca="1" si="18"/>
        <v>0.63450799935033697</v>
      </c>
      <c r="B609" s="3">
        <f t="shared" ca="1" si="19"/>
        <v>4</v>
      </c>
    </row>
    <row r="610" spans="1:2" x14ac:dyDescent="0.2">
      <c r="A610" s="3">
        <f t="shared" ca="1" si="18"/>
        <v>0.59287397019956811</v>
      </c>
      <c r="B610" s="3">
        <f t="shared" ca="1" si="19"/>
        <v>4</v>
      </c>
    </row>
    <row r="611" spans="1:2" x14ac:dyDescent="0.2">
      <c r="A611" s="3">
        <f t="shared" ca="1" si="18"/>
        <v>7.5369432310140927E-2</v>
      </c>
      <c r="B611" s="3">
        <f t="shared" ca="1" si="19"/>
        <v>1</v>
      </c>
    </row>
    <row r="612" spans="1:2" x14ac:dyDescent="0.2">
      <c r="A612" s="3">
        <f t="shared" ca="1" si="18"/>
        <v>0.49852398760746952</v>
      </c>
      <c r="B612" s="3">
        <f t="shared" ca="1" si="19"/>
        <v>3</v>
      </c>
    </row>
    <row r="613" spans="1:2" x14ac:dyDescent="0.2">
      <c r="A613" s="3">
        <f t="shared" ca="1" si="18"/>
        <v>0.95827411126743101</v>
      </c>
      <c r="B613" s="3">
        <f t="shared" ca="1" si="19"/>
        <v>6</v>
      </c>
    </row>
    <row r="614" spans="1:2" x14ac:dyDescent="0.2">
      <c r="A614" s="3">
        <f t="shared" ca="1" si="18"/>
        <v>0.56510736534039607</v>
      </c>
      <c r="B614" s="3">
        <f t="shared" ca="1" si="19"/>
        <v>4</v>
      </c>
    </row>
    <row r="615" spans="1:2" x14ac:dyDescent="0.2">
      <c r="A615" s="3">
        <f t="shared" ca="1" si="18"/>
        <v>0.21577030548834453</v>
      </c>
      <c r="B615" s="3">
        <f t="shared" ca="1" si="19"/>
        <v>2</v>
      </c>
    </row>
    <row r="616" spans="1:2" x14ac:dyDescent="0.2">
      <c r="A616" s="3">
        <f t="shared" ca="1" si="18"/>
        <v>0.11775835624319497</v>
      </c>
      <c r="B616" s="3">
        <f t="shared" ca="1" si="19"/>
        <v>1</v>
      </c>
    </row>
    <row r="617" spans="1:2" x14ac:dyDescent="0.2">
      <c r="A617" s="3">
        <f t="shared" ca="1" si="18"/>
        <v>0.34843088443054215</v>
      </c>
      <c r="B617" s="3">
        <f t="shared" ca="1" si="19"/>
        <v>3</v>
      </c>
    </row>
    <row r="618" spans="1:2" x14ac:dyDescent="0.2">
      <c r="A618" s="3">
        <f t="shared" ca="1" si="18"/>
        <v>0.84873737750269462</v>
      </c>
      <c r="B618" s="3">
        <f t="shared" ca="1" si="19"/>
        <v>6</v>
      </c>
    </row>
    <row r="619" spans="1:2" x14ac:dyDescent="0.2">
      <c r="A619" s="3">
        <f t="shared" ca="1" si="18"/>
        <v>0.55438742593238999</v>
      </c>
      <c r="B619" s="3">
        <f t="shared" ca="1" si="19"/>
        <v>4</v>
      </c>
    </row>
    <row r="620" spans="1:2" x14ac:dyDescent="0.2">
      <c r="A620" s="3">
        <f t="shared" ca="1" si="18"/>
        <v>0.56205710081769067</v>
      </c>
      <c r="B620" s="3">
        <f t="shared" ca="1" si="19"/>
        <v>4</v>
      </c>
    </row>
    <row r="621" spans="1:2" x14ac:dyDescent="0.2">
      <c r="A621" s="3">
        <f t="shared" ca="1" si="18"/>
        <v>0.60380038516843648</v>
      </c>
      <c r="B621" s="3">
        <f t="shared" ca="1" si="19"/>
        <v>4</v>
      </c>
    </row>
    <row r="622" spans="1:2" x14ac:dyDescent="0.2">
      <c r="A622" s="3">
        <f t="shared" ca="1" si="18"/>
        <v>0.13377422735232425</v>
      </c>
      <c r="B622" s="3">
        <f t="shared" ca="1" si="19"/>
        <v>1</v>
      </c>
    </row>
    <row r="623" spans="1:2" x14ac:dyDescent="0.2">
      <c r="A623" s="3">
        <f t="shared" ca="1" si="18"/>
        <v>0.48736936047817003</v>
      </c>
      <c r="B623" s="3">
        <f t="shared" ca="1" si="19"/>
        <v>3</v>
      </c>
    </row>
    <row r="624" spans="1:2" x14ac:dyDescent="0.2">
      <c r="A624" s="3">
        <f t="shared" ca="1" si="18"/>
        <v>0.64432538920153837</v>
      </c>
      <c r="B624" s="3">
        <f t="shared" ca="1" si="19"/>
        <v>4</v>
      </c>
    </row>
    <row r="625" spans="1:2" x14ac:dyDescent="0.2">
      <c r="A625" s="3">
        <f t="shared" ca="1" si="18"/>
        <v>0.27135985705028465</v>
      </c>
      <c r="B625" s="3">
        <f t="shared" ca="1" si="19"/>
        <v>2</v>
      </c>
    </row>
    <row r="626" spans="1:2" x14ac:dyDescent="0.2">
      <c r="A626" s="3">
        <f t="shared" ca="1" si="18"/>
        <v>0.26145119721208143</v>
      </c>
      <c r="B626" s="3">
        <f t="shared" ca="1" si="19"/>
        <v>2</v>
      </c>
    </row>
    <row r="627" spans="1:2" x14ac:dyDescent="0.2">
      <c r="A627" s="3">
        <f t="shared" ca="1" si="18"/>
        <v>0.43240046779415942</v>
      </c>
      <c r="B627" s="3">
        <f t="shared" ca="1" si="19"/>
        <v>3</v>
      </c>
    </row>
    <row r="628" spans="1:2" x14ac:dyDescent="0.2">
      <c r="A628" s="3">
        <f t="shared" ca="1" si="18"/>
        <v>0.46742924849371192</v>
      </c>
      <c r="B628" s="3">
        <f t="shared" ca="1" si="19"/>
        <v>3</v>
      </c>
    </row>
    <row r="629" spans="1:2" x14ac:dyDescent="0.2">
      <c r="A629" s="3">
        <f t="shared" ca="1" si="18"/>
        <v>3.8268240698372646E-2</v>
      </c>
      <c r="B629" s="3">
        <f t="shared" ca="1" si="19"/>
        <v>1</v>
      </c>
    </row>
    <row r="630" spans="1:2" x14ac:dyDescent="0.2">
      <c r="A630" s="3">
        <f t="shared" ca="1" si="18"/>
        <v>0.78140100011541413</v>
      </c>
      <c r="B630" s="3">
        <f t="shared" ca="1" si="19"/>
        <v>5</v>
      </c>
    </row>
    <row r="631" spans="1:2" x14ac:dyDescent="0.2">
      <c r="A631" s="3">
        <f t="shared" ca="1" si="18"/>
        <v>0.42131512072930777</v>
      </c>
      <c r="B631" s="3">
        <f t="shared" ca="1" si="19"/>
        <v>3</v>
      </c>
    </row>
    <row r="632" spans="1:2" x14ac:dyDescent="0.2">
      <c r="A632" s="3">
        <f t="shared" ca="1" si="18"/>
        <v>0.70633942540816885</v>
      </c>
      <c r="B632" s="3">
        <f t="shared" ca="1" si="19"/>
        <v>5</v>
      </c>
    </row>
    <row r="633" spans="1:2" x14ac:dyDescent="0.2">
      <c r="A633" s="3">
        <f t="shared" ca="1" si="18"/>
        <v>0.61436240929048413</v>
      </c>
      <c r="B633" s="3">
        <f t="shared" ca="1" si="19"/>
        <v>4</v>
      </c>
    </row>
    <row r="634" spans="1:2" x14ac:dyDescent="0.2">
      <c r="A634" s="3">
        <f t="shared" ca="1" si="18"/>
        <v>0.48322865828021455</v>
      </c>
      <c r="B634" s="3">
        <f t="shared" ca="1" si="19"/>
        <v>3</v>
      </c>
    </row>
    <row r="635" spans="1:2" x14ac:dyDescent="0.2">
      <c r="A635" s="3">
        <f t="shared" ca="1" si="18"/>
        <v>0.70112669899094293</v>
      </c>
      <c r="B635" s="3">
        <f t="shared" ca="1" si="19"/>
        <v>5</v>
      </c>
    </row>
    <row r="636" spans="1:2" x14ac:dyDescent="0.2">
      <c r="A636" s="3">
        <f t="shared" ca="1" si="18"/>
        <v>0.84289952133833812</v>
      </c>
      <c r="B636" s="3">
        <f t="shared" ca="1" si="19"/>
        <v>6</v>
      </c>
    </row>
    <row r="637" spans="1:2" x14ac:dyDescent="0.2">
      <c r="A637" s="3">
        <f t="shared" ca="1" si="18"/>
        <v>0.71721980730085488</v>
      </c>
      <c r="B637" s="3">
        <f t="shared" ca="1" si="19"/>
        <v>5</v>
      </c>
    </row>
    <row r="638" spans="1:2" x14ac:dyDescent="0.2">
      <c r="A638" s="3">
        <f t="shared" ca="1" si="18"/>
        <v>0.29763997642127549</v>
      </c>
      <c r="B638" s="3">
        <f t="shared" ca="1" si="19"/>
        <v>2</v>
      </c>
    </row>
    <row r="639" spans="1:2" x14ac:dyDescent="0.2">
      <c r="A639" s="3">
        <f t="shared" ca="1" si="18"/>
        <v>4.1389573181660255E-2</v>
      </c>
      <c r="B639" s="3">
        <f t="shared" ca="1" si="19"/>
        <v>1</v>
      </c>
    </row>
    <row r="640" spans="1:2" x14ac:dyDescent="0.2">
      <c r="A640" s="3">
        <f t="shared" ca="1" si="18"/>
        <v>0.68329956471365039</v>
      </c>
      <c r="B640" s="3">
        <f t="shared" ca="1" si="19"/>
        <v>5</v>
      </c>
    </row>
    <row r="641" spans="1:2" x14ac:dyDescent="0.2">
      <c r="A641" s="3">
        <f t="shared" ca="1" si="18"/>
        <v>0.74157350217680407</v>
      </c>
      <c r="B641" s="3">
        <f t="shared" ca="1" si="19"/>
        <v>5</v>
      </c>
    </row>
    <row r="642" spans="1:2" x14ac:dyDescent="0.2">
      <c r="A642" s="3">
        <f t="shared" ref="A642:A705" ca="1" si="20">RAND()</f>
        <v>0.18081468670731649</v>
      </c>
      <c r="B642" s="3">
        <f t="shared" ref="B642:B705" ca="1" si="21">TRUNC(A642*6+1)</f>
        <v>2</v>
      </c>
    </row>
    <row r="643" spans="1:2" x14ac:dyDescent="0.2">
      <c r="A643" s="3">
        <f t="shared" ca="1" si="20"/>
        <v>0.72217764595666922</v>
      </c>
      <c r="B643" s="3">
        <f t="shared" ca="1" si="21"/>
        <v>5</v>
      </c>
    </row>
    <row r="644" spans="1:2" x14ac:dyDescent="0.2">
      <c r="A644" s="3">
        <f t="shared" ca="1" si="20"/>
        <v>0.16970381640430221</v>
      </c>
      <c r="B644" s="3">
        <f t="shared" ca="1" si="21"/>
        <v>2</v>
      </c>
    </row>
    <row r="645" spans="1:2" x14ac:dyDescent="0.2">
      <c r="A645" s="3">
        <f t="shared" ca="1" si="20"/>
        <v>0.50119274334843233</v>
      </c>
      <c r="B645" s="3">
        <f t="shared" ca="1" si="21"/>
        <v>4</v>
      </c>
    </row>
    <row r="646" spans="1:2" x14ac:dyDescent="0.2">
      <c r="A646" s="3">
        <f t="shared" ca="1" si="20"/>
        <v>0.34619012357932011</v>
      </c>
      <c r="B646" s="3">
        <f t="shared" ca="1" si="21"/>
        <v>3</v>
      </c>
    </row>
    <row r="647" spans="1:2" x14ac:dyDescent="0.2">
      <c r="A647" s="3">
        <f t="shared" ca="1" si="20"/>
        <v>0.19363613093413001</v>
      </c>
      <c r="B647" s="3">
        <f t="shared" ca="1" si="21"/>
        <v>2</v>
      </c>
    </row>
    <row r="648" spans="1:2" x14ac:dyDescent="0.2">
      <c r="A648" s="3">
        <f t="shared" ca="1" si="20"/>
        <v>0.2758572964614926</v>
      </c>
      <c r="B648" s="3">
        <f t="shared" ca="1" si="21"/>
        <v>2</v>
      </c>
    </row>
    <row r="649" spans="1:2" x14ac:dyDescent="0.2">
      <c r="A649" s="3">
        <f t="shared" ca="1" si="20"/>
        <v>0.31072248881402253</v>
      </c>
      <c r="B649" s="3">
        <f t="shared" ca="1" si="21"/>
        <v>2</v>
      </c>
    </row>
    <row r="650" spans="1:2" x14ac:dyDescent="0.2">
      <c r="A650" s="3">
        <f t="shared" ca="1" si="20"/>
        <v>0.76424624090192073</v>
      </c>
      <c r="B650" s="3">
        <f t="shared" ca="1" si="21"/>
        <v>5</v>
      </c>
    </row>
    <row r="651" spans="1:2" x14ac:dyDescent="0.2">
      <c r="A651" s="3">
        <f t="shared" ca="1" si="20"/>
        <v>0.10851698048006475</v>
      </c>
      <c r="B651" s="3">
        <f t="shared" ca="1" si="21"/>
        <v>1</v>
      </c>
    </row>
    <row r="652" spans="1:2" x14ac:dyDescent="0.2">
      <c r="A652" s="3">
        <f t="shared" ca="1" si="20"/>
        <v>0.96575507813469974</v>
      </c>
      <c r="B652" s="3">
        <f t="shared" ca="1" si="21"/>
        <v>6</v>
      </c>
    </row>
    <row r="653" spans="1:2" x14ac:dyDescent="0.2">
      <c r="A653" s="3">
        <f t="shared" ca="1" si="20"/>
        <v>0.47387715991020107</v>
      </c>
      <c r="B653" s="3">
        <f t="shared" ca="1" si="21"/>
        <v>3</v>
      </c>
    </row>
    <row r="654" spans="1:2" x14ac:dyDescent="0.2">
      <c r="A654" s="3">
        <f t="shared" ca="1" si="20"/>
        <v>0.66171846845306759</v>
      </c>
      <c r="B654" s="3">
        <f t="shared" ca="1" si="21"/>
        <v>4</v>
      </c>
    </row>
    <row r="655" spans="1:2" x14ac:dyDescent="0.2">
      <c r="A655" s="3">
        <f t="shared" ca="1" si="20"/>
        <v>0.86111003733720259</v>
      </c>
      <c r="B655" s="3">
        <f t="shared" ca="1" si="21"/>
        <v>6</v>
      </c>
    </row>
    <row r="656" spans="1:2" x14ac:dyDescent="0.2">
      <c r="A656" s="3">
        <f t="shared" ca="1" si="20"/>
        <v>0.38746540664508888</v>
      </c>
      <c r="B656" s="3">
        <f t="shared" ca="1" si="21"/>
        <v>3</v>
      </c>
    </row>
    <row r="657" spans="1:2" x14ac:dyDescent="0.2">
      <c r="A657" s="3">
        <f t="shared" ca="1" si="20"/>
        <v>0.89833677338871398</v>
      </c>
      <c r="B657" s="3">
        <f t="shared" ca="1" si="21"/>
        <v>6</v>
      </c>
    </row>
    <row r="658" spans="1:2" x14ac:dyDescent="0.2">
      <c r="A658" s="3">
        <f t="shared" ca="1" si="20"/>
        <v>0.61096798912521311</v>
      </c>
      <c r="B658" s="3">
        <f t="shared" ca="1" si="21"/>
        <v>4</v>
      </c>
    </row>
    <row r="659" spans="1:2" x14ac:dyDescent="0.2">
      <c r="A659" s="3">
        <f t="shared" ca="1" si="20"/>
        <v>0.25366248703049143</v>
      </c>
      <c r="B659" s="3">
        <f t="shared" ca="1" si="21"/>
        <v>2</v>
      </c>
    </row>
    <row r="660" spans="1:2" x14ac:dyDescent="0.2">
      <c r="A660" s="3">
        <f t="shared" ca="1" si="20"/>
        <v>0.23127479969472076</v>
      </c>
      <c r="B660" s="3">
        <f t="shared" ca="1" si="21"/>
        <v>2</v>
      </c>
    </row>
    <row r="661" spans="1:2" x14ac:dyDescent="0.2">
      <c r="A661" s="3">
        <f t="shared" ca="1" si="20"/>
        <v>0.97107433257048192</v>
      </c>
      <c r="B661" s="3">
        <f t="shared" ca="1" si="21"/>
        <v>6</v>
      </c>
    </row>
    <row r="662" spans="1:2" x14ac:dyDescent="0.2">
      <c r="A662" s="3">
        <f t="shared" ca="1" si="20"/>
        <v>0.29016439378209558</v>
      </c>
      <c r="B662" s="3">
        <f t="shared" ca="1" si="21"/>
        <v>2</v>
      </c>
    </row>
    <row r="663" spans="1:2" x14ac:dyDescent="0.2">
      <c r="A663" s="3">
        <f t="shared" ca="1" si="20"/>
        <v>0.84311316552358828</v>
      </c>
      <c r="B663" s="3">
        <f t="shared" ca="1" si="21"/>
        <v>6</v>
      </c>
    </row>
    <row r="664" spans="1:2" x14ac:dyDescent="0.2">
      <c r="A664" s="3">
        <f t="shared" ca="1" si="20"/>
        <v>0.88590127010684472</v>
      </c>
      <c r="B664" s="3">
        <f t="shared" ca="1" si="21"/>
        <v>6</v>
      </c>
    </row>
    <row r="665" spans="1:2" x14ac:dyDescent="0.2">
      <c r="A665" s="3">
        <f t="shared" ca="1" si="20"/>
        <v>0.85910763322680406</v>
      </c>
      <c r="B665" s="3">
        <f t="shared" ca="1" si="21"/>
        <v>6</v>
      </c>
    </row>
    <row r="666" spans="1:2" x14ac:dyDescent="0.2">
      <c r="A666" s="3">
        <f t="shared" ca="1" si="20"/>
        <v>0.31948217575786231</v>
      </c>
      <c r="B666" s="3">
        <f t="shared" ca="1" si="21"/>
        <v>2</v>
      </c>
    </row>
    <row r="667" spans="1:2" x14ac:dyDescent="0.2">
      <c r="A667" s="3">
        <f t="shared" ca="1" si="20"/>
        <v>0.14502852621173057</v>
      </c>
      <c r="B667" s="3">
        <f t="shared" ca="1" si="21"/>
        <v>1</v>
      </c>
    </row>
    <row r="668" spans="1:2" x14ac:dyDescent="0.2">
      <c r="A668" s="3">
        <f t="shared" ca="1" si="20"/>
        <v>0.1737206674511802</v>
      </c>
      <c r="B668" s="3">
        <f t="shared" ca="1" si="21"/>
        <v>2</v>
      </c>
    </row>
    <row r="669" spans="1:2" x14ac:dyDescent="0.2">
      <c r="A669" s="3">
        <f t="shared" ca="1" si="20"/>
        <v>0.77738500260775301</v>
      </c>
      <c r="B669" s="3">
        <f t="shared" ca="1" si="21"/>
        <v>5</v>
      </c>
    </row>
    <row r="670" spans="1:2" x14ac:dyDescent="0.2">
      <c r="A670" s="3">
        <f t="shared" ca="1" si="20"/>
        <v>1.5492907906116238E-2</v>
      </c>
      <c r="B670" s="3">
        <f t="shared" ca="1" si="21"/>
        <v>1</v>
      </c>
    </row>
    <row r="671" spans="1:2" x14ac:dyDescent="0.2">
      <c r="A671" s="3">
        <f t="shared" ca="1" si="20"/>
        <v>8.266105198548479E-2</v>
      </c>
      <c r="B671" s="3">
        <f t="shared" ca="1" si="21"/>
        <v>1</v>
      </c>
    </row>
    <row r="672" spans="1:2" x14ac:dyDescent="0.2">
      <c r="A672" s="3">
        <f t="shared" ca="1" si="20"/>
        <v>0.3265738903612263</v>
      </c>
      <c r="B672" s="3">
        <f t="shared" ca="1" si="21"/>
        <v>2</v>
      </c>
    </row>
    <row r="673" spans="1:2" x14ac:dyDescent="0.2">
      <c r="A673" s="3">
        <f t="shared" ca="1" si="20"/>
        <v>0.84425080749038284</v>
      </c>
      <c r="B673" s="3">
        <f t="shared" ca="1" si="21"/>
        <v>6</v>
      </c>
    </row>
    <row r="674" spans="1:2" x14ac:dyDescent="0.2">
      <c r="A674" s="3">
        <f t="shared" ca="1" si="20"/>
        <v>0.38867647953554618</v>
      </c>
      <c r="B674" s="3">
        <f t="shared" ca="1" si="21"/>
        <v>3</v>
      </c>
    </row>
    <row r="675" spans="1:2" x14ac:dyDescent="0.2">
      <c r="A675" s="3">
        <f t="shared" ca="1" si="20"/>
        <v>0.76581947394461525</v>
      </c>
      <c r="B675" s="3">
        <f t="shared" ca="1" si="21"/>
        <v>5</v>
      </c>
    </row>
    <row r="676" spans="1:2" x14ac:dyDescent="0.2">
      <c r="A676" s="3">
        <f t="shared" ca="1" si="20"/>
        <v>0.44982461916462813</v>
      </c>
      <c r="B676" s="3">
        <f t="shared" ca="1" si="21"/>
        <v>3</v>
      </c>
    </row>
    <row r="677" spans="1:2" x14ac:dyDescent="0.2">
      <c r="A677" s="3">
        <f t="shared" ca="1" si="20"/>
        <v>0.26924596887186025</v>
      </c>
      <c r="B677" s="3">
        <f t="shared" ca="1" si="21"/>
        <v>2</v>
      </c>
    </row>
    <row r="678" spans="1:2" x14ac:dyDescent="0.2">
      <c r="A678" s="3">
        <f t="shared" ca="1" si="20"/>
        <v>0.94483588633935922</v>
      </c>
      <c r="B678" s="3">
        <f t="shared" ca="1" si="21"/>
        <v>6</v>
      </c>
    </row>
    <row r="679" spans="1:2" x14ac:dyDescent="0.2">
      <c r="A679" s="3">
        <f t="shared" ca="1" si="20"/>
        <v>0.91938330696808235</v>
      </c>
      <c r="B679" s="3">
        <f t="shared" ca="1" si="21"/>
        <v>6</v>
      </c>
    </row>
    <row r="680" spans="1:2" x14ac:dyDescent="0.2">
      <c r="A680" s="3">
        <f t="shared" ca="1" si="20"/>
        <v>0.1527160301238929</v>
      </c>
      <c r="B680" s="3">
        <f t="shared" ca="1" si="21"/>
        <v>1</v>
      </c>
    </row>
    <row r="681" spans="1:2" x14ac:dyDescent="0.2">
      <c r="A681" s="3">
        <f t="shared" ca="1" si="20"/>
        <v>0.72735776183385303</v>
      </c>
      <c r="B681" s="3">
        <f t="shared" ca="1" si="21"/>
        <v>5</v>
      </c>
    </row>
    <row r="682" spans="1:2" x14ac:dyDescent="0.2">
      <c r="A682" s="3">
        <f t="shared" ca="1" si="20"/>
        <v>9.2251446572139573E-2</v>
      </c>
      <c r="B682" s="3">
        <f t="shared" ca="1" si="21"/>
        <v>1</v>
      </c>
    </row>
    <row r="683" spans="1:2" x14ac:dyDescent="0.2">
      <c r="A683" s="3">
        <f t="shared" ca="1" si="20"/>
        <v>0.67699091620745233</v>
      </c>
      <c r="B683" s="3">
        <f t="shared" ca="1" si="21"/>
        <v>5</v>
      </c>
    </row>
    <row r="684" spans="1:2" x14ac:dyDescent="0.2">
      <c r="A684" s="3">
        <f t="shared" ca="1" si="20"/>
        <v>0.6177098638056957</v>
      </c>
      <c r="B684" s="3">
        <f t="shared" ca="1" si="21"/>
        <v>4</v>
      </c>
    </row>
    <row r="685" spans="1:2" x14ac:dyDescent="0.2">
      <c r="A685" s="3">
        <f t="shared" ca="1" si="20"/>
        <v>7.5336042649330137E-2</v>
      </c>
      <c r="B685" s="3">
        <f t="shared" ca="1" si="21"/>
        <v>1</v>
      </c>
    </row>
    <row r="686" spans="1:2" x14ac:dyDescent="0.2">
      <c r="A686" s="3">
        <f t="shared" ca="1" si="20"/>
        <v>0.10276531641296827</v>
      </c>
      <c r="B686" s="3">
        <f t="shared" ca="1" si="21"/>
        <v>1</v>
      </c>
    </row>
    <row r="687" spans="1:2" x14ac:dyDescent="0.2">
      <c r="A687" s="3">
        <f t="shared" ca="1" si="20"/>
        <v>0.95948413562520873</v>
      </c>
      <c r="B687" s="3">
        <f t="shared" ca="1" si="21"/>
        <v>6</v>
      </c>
    </row>
    <row r="688" spans="1:2" x14ac:dyDescent="0.2">
      <c r="A688" s="3">
        <f t="shared" ca="1" si="20"/>
        <v>0.96383956634645185</v>
      </c>
      <c r="B688" s="3">
        <f t="shared" ca="1" si="21"/>
        <v>6</v>
      </c>
    </row>
    <row r="689" spans="1:2" x14ac:dyDescent="0.2">
      <c r="A689" s="3">
        <f t="shared" ca="1" si="20"/>
        <v>0.22204616002080635</v>
      </c>
      <c r="B689" s="3">
        <f t="shared" ca="1" si="21"/>
        <v>2</v>
      </c>
    </row>
    <row r="690" spans="1:2" x14ac:dyDescent="0.2">
      <c r="A690" s="3">
        <f t="shared" ca="1" si="20"/>
        <v>0.79839131595368196</v>
      </c>
      <c r="B690" s="3">
        <f t="shared" ca="1" si="21"/>
        <v>5</v>
      </c>
    </row>
    <row r="691" spans="1:2" x14ac:dyDescent="0.2">
      <c r="A691" s="3">
        <f t="shared" ca="1" si="20"/>
        <v>0.32869671448434845</v>
      </c>
      <c r="B691" s="3">
        <f t="shared" ca="1" si="21"/>
        <v>2</v>
      </c>
    </row>
    <row r="692" spans="1:2" x14ac:dyDescent="0.2">
      <c r="A692" s="3">
        <f t="shared" ca="1" si="20"/>
        <v>0.2117241073013274</v>
      </c>
      <c r="B692" s="3">
        <f t="shared" ca="1" si="21"/>
        <v>2</v>
      </c>
    </row>
    <row r="693" spans="1:2" x14ac:dyDescent="0.2">
      <c r="A693" s="3">
        <f t="shared" ca="1" si="20"/>
        <v>0.36114597288263994</v>
      </c>
      <c r="B693" s="3">
        <f t="shared" ca="1" si="21"/>
        <v>3</v>
      </c>
    </row>
    <row r="694" spans="1:2" x14ac:dyDescent="0.2">
      <c r="A694" s="3">
        <f t="shared" ca="1" si="20"/>
        <v>0.8888845584696401</v>
      </c>
      <c r="B694" s="3">
        <f t="shared" ca="1" si="21"/>
        <v>6</v>
      </c>
    </row>
    <row r="695" spans="1:2" x14ac:dyDescent="0.2">
      <c r="A695" s="3">
        <f t="shared" ca="1" si="20"/>
        <v>0.59834290425243131</v>
      </c>
      <c r="B695" s="3">
        <f t="shared" ca="1" si="21"/>
        <v>4</v>
      </c>
    </row>
    <row r="696" spans="1:2" x14ac:dyDescent="0.2">
      <c r="A696" s="3">
        <f t="shared" ca="1" si="20"/>
        <v>0.36959298343523705</v>
      </c>
      <c r="B696" s="3">
        <f t="shared" ca="1" si="21"/>
        <v>3</v>
      </c>
    </row>
    <row r="697" spans="1:2" x14ac:dyDescent="0.2">
      <c r="A697" s="3">
        <f t="shared" ca="1" si="20"/>
        <v>4.3571364732840179E-2</v>
      </c>
      <c r="B697" s="3">
        <f t="shared" ca="1" si="21"/>
        <v>1</v>
      </c>
    </row>
    <row r="698" spans="1:2" x14ac:dyDescent="0.2">
      <c r="A698" s="3">
        <f t="shared" ca="1" si="20"/>
        <v>0.89931486759405599</v>
      </c>
      <c r="B698" s="3">
        <f t="shared" ca="1" si="21"/>
        <v>6</v>
      </c>
    </row>
    <row r="699" spans="1:2" x14ac:dyDescent="0.2">
      <c r="A699" s="3">
        <f t="shared" ca="1" si="20"/>
        <v>0.47688208583140279</v>
      </c>
      <c r="B699" s="3">
        <f t="shared" ca="1" si="21"/>
        <v>3</v>
      </c>
    </row>
    <row r="700" spans="1:2" x14ac:dyDescent="0.2">
      <c r="A700" s="3">
        <f t="shared" ca="1" si="20"/>
        <v>0.35333625582353678</v>
      </c>
      <c r="B700" s="3">
        <f t="shared" ca="1" si="21"/>
        <v>3</v>
      </c>
    </row>
    <row r="701" spans="1:2" x14ac:dyDescent="0.2">
      <c r="A701" s="3">
        <f t="shared" ca="1" si="20"/>
        <v>0.35529519756380346</v>
      </c>
      <c r="B701" s="3">
        <f t="shared" ca="1" si="21"/>
        <v>3</v>
      </c>
    </row>
    <row r="702" spans="1:2" x14ac:dyDescent="0.2">
      <c r="A702" s="3">
        <f t="shared" ca="1" si="20"/>
        <v>0.33189280063909177</v>
      </c>
      <c r="B702" s="3">
        <f t="shared" ca="1" si="21"/>
        <v>2</v>
      </c>
    </row>
    <row r="703" spans="1:2" x14ac:dyDescent="0.2">
      <c r="A703" s="3">
        <f t="shared" ca="1" si="20"/>
        <v>0.96701691112067001</v>
      </c>
      <c r="B703" s="3">
        <f t="shared" ca="1" si="21"/>
        <v>6</v>
      </c>
    </row>
    <row r="704" spans="1:2" x14ac:dyDescent="0.2">
      <c r="A704" s="3">
        <f t="shared" ca="1" si="20"/>
        <v>8.5700408676553708E-2</v>
      </c>
      <c r="B704" s="3">
        <f t="shared" ca="1" si="21"/>
        <v>1</v>
      </c>
    </row>
    <row r="705" spans="1:2" x14ac:dyDescent="0.2">
      <c r="A705" s="3">
        <f t="shared" ca="1" si="20"/>
        <v>0.56392133803750089</v>
      </c>
      <c r="B705" s="3">
        <f t="shared" ca="1" si="21"/>
        <v>4</v>
      </c>
    </row>
    <row r="706" spans="1:2" x14ac:dyDescent="0.2">
      <c r="A706" s="3">
        <f t="shared" ref="A706:A769" ca="1" si="22">RAND()</f>
        <v>0.80987658452945044</v>
      </c>
      <c r="B706" s="3">
        <f t="shared" ref="B706:B769" ca="1" si="23">TRUNC(A706*6+1)</f>
        <v>5</v>
      </c>
    </row>
    <row r="707" spans="1:2" x14ac:dyDescent="0.2">
      <c r="A707" s="3">
        <f t="shared" ca="1" si="22"/>
        <v>0.76006508329238964</v>
      </c>
      <c r="B707" s="3">
        <f t="shared" ca="1" si="23"/>
        <v>5</v>
      </c>
    </row>
    <row r="708" spans="1:2" x14ac:dyDescent="0.2">
      <c r="A708" s="3">
        <f t="shared" ca="1" si="22"/>
        <v>0.85941062187227379</v>
      </c>
      <c r="B708" s="3">
        <f t="shared" ca="1" si="23"/>
        <v>6</v>
      </c>
    </row>
    <row r="709" spans="1:2" x14ac:dyDescent="0.2">
      <c r="A709" s="3">
        <f t="shared" ca="1" si="22"/>
        <v>0.74640826874375221</v>
      </c>
      <c r="B709" s="3">
        <f t="shared" ca="1" si="23"/>
        <v>5</v>
      </c>
    </row>
    <row r="710" spans="1:2" x14ac:dyDescent="0.2">
      <c r="A710" s="3">
        <f t="shared" ca="1" si="22"/>
        <v>6.389677377205083E-2</v>
      </c>
      <c r="B710" s="3">
        <f t="shared" ca="1" si="23"/>
        <v>1</v>
      </c>
    </row>
    <row r="711" spans="1:2" x14ac:dyDescent="0.2">
      <c r="A711" s="3">
        <f t="shared" ca="1" si="22"/>
        <v>0.16464950610465101</v>
      </c>
      <c r="B711" s="3">
        <f t="shared" ca="1" si="23"/>
        <v>1</v>
      </c>
    </row>
    <row r="712" spans="1:2" x14ac:dyDescent="0.2">
      <c r="A712" s="3">
        <f t="shared" ca="1" si="22"/>
        <v>0.5438498766595169</v>
      </c>
      <c r="B712" s="3">
        <f t="shared" ca="1" si="23"/>
        <v>4</v>
      </c>
    </row>
    <row r="713" spans="1:2" x14ac:dyDescent="0.2">
      <c r="A713" s="3">
        <f t="shared" ca="1" si="22"/>
        <v>0.22538381272714492</v>
      </c>
      <c r="B713" s="3">
        <f t="shared" ca="1" si="23"/>
        <v>2</v>
      </c>
    </row>
    <row r="714" spans="1:2" x14ac:dyDescent="0.2">
      <c r="A714" s="3">
        <f t="shared" ca="1" si="22"/>
        <v>0.98692023782410754</v>
      </c>
      <c r="B714" s="3">
        <f t="shared" ca="1" si="23"/>
        <v>6</v>
      </c>
    </row>
    <row r="715" spans="1:2" x14ac:dyDescent="0.2">
      <c r="A715" s="3">
        <f t="shared" ca="1" si="22"/>
        <v>0.53803355817543153</v>
      </c>
      <c r="B715" s="3">
        <f t="shared" ca="1" si="23"/>
        <v>4</v>
      </c>
    </row>
    <row r="716" spans="1:2" x14ac:dyDescent="0.2">
      <c r="A716" s="3">
        <f t="shared" ca="1" si="22"/>
        <v>0.57676685363326219</v>
      </c>
      <c r="B716" s="3">
        <f t="shared" ca="1" si="23"/>
        <v>4</v>
      </c>
    </row>
    <row r="717" spans="1:2" x14ac:dyDescent="0.2">
      <c r="A717" s="3">
        <f t="shared" ca="1" si="22"/>
        <v>0.77119953932865581</v>
      </c>
      <c r="B717" s="3">
        <f t="shared" ca="1" si="23"/>
        <v>5</v>
      </c>
    </row>
    <row r="718" spans="1:2" x14ac:dyDescent="0.2">
      <c r="A718" s="3">
        <f t="shared" ca="1" si="22"/>
        <v>0.65146967836802294</v>
      </c>
      <c r="B718" s="3">
        <f t="shared" ca="1" si="23"/>
        <v>4</v>
      </c>
    </row>
    <row r="719" spans="1:2" x14ac:dyDescent="0.2">
      <c r="A719" s="3">
        <f t="shared" ca="1" si="22"/>
        <v>0.22106747750574307</v>
      </c>
      <c r="B719" s="3">
        <f t="shared" ca="1" si="23"/>
        <v>2</v>
      </c>
    </row>
    <row r="720" spans="1:2" x14ac:dyDescent="0.2">
      <c r="A720" s="3">
        <f t="shared" ca="1" si="22"/>
        <v>0.8429998806122756</v>
      </c>
      <c r="B720" s="3">
        <f t="shared" ca="1" si="23"/>
        <v>6</v>
      </c>
    </row>
    <row r="721" spans="1:2" x14ac:dyDescent="0.2">
      <c r="A721" s="3">
        <f t="shared" ca="1" si="22"/>
        <v>0.24610452438167707</v>
      </c>
      <c r="B721" s="3">
        <f t="shared" ca="1" si="23"/>
        <v>2</v>
      </c>
    </row>
    <row r="722" spans="1:2" x14ac:dyDescent="0.2">
      <c r="A722" s="3">
        <f t="shared" ca="1" si="22"/>
        <v>0.23593834635773769</v>
      </c>
      <c r="B722" s="3">
        <f t="shared" ca="1" si="23"/>
        <v>2</v>
      </c>
    </row>
    <row r="723" spans="1:2" x14ac:dyDescent="0.2">
      <c r="A723" s="3">
        <f t="shared" ca="1" si="22"/>
        <v>0.40838047186384319</v>
      </c>
      <c r="B723" s="3">
        <f t="shared" ca="1" si="23"/>
        <v>3</v>
      </c>
    </row>
    <row r="724" spans="1:2" x14ac:dyDescent="0.2">
      <c r="A724" s="3">
        <f t="shared" ca="1" si="22"/>
        <v>0.98098449548650157</v>
      </c>
      <c r="B724" s="3">
        <f t="shared" ca="1" si="23"/>
        <v>6</v>
      </c>
    </row>
    <row r="725" spans="1:2" x14ac:dyDescent="0.2">
      <c r="A725" s="3">
        <f t="shared" ca="1" si="22"/>
        <v>0.69237578390544352</v>
      </c>
      <c r="B725" s="3">
        <f t="shared" ca="1" si="23"/>
        <v>5</v>
      </c>
    </row>
    <row r="726" spans="1:2" x14ac:dyDescent="0.2">
      <c r="A726" s="3">
        <f t="shared" ca="1" si="22"/>
        <v>0.96112395185801924</v>
      </c>
      <c r="B726" s="3">
        <f t="shared" ca="1" si="23"/>
        <v>6</v>
      </c>
    </row>
    <row r="727" spans="1:2" x14ac:dyDescent="0.2">
      <c r="A727" s="3">
        <f t="shared" ca="1" si="22"/>
        <v>0.38874466197744173</v>
      </c>
      <c r="B727" s="3">
        <f t="shared" ca="1" si="23"/>
        <v>3</v>
      </c>
    </row>
    <row r="728" spans="1:2" x14ac:dyDescent="0.2">
      <c r="A728" s="3">
        <f t="shared" ca="1" si="22"/>
        <v>0.37576385665724743</v>
      </c>
      <c r="B728" s="3">
        <f t="shared" ca="1" si="23"/>
        <v>3</v>
      </c>
    </row>
    <row r="729" spans="1:2" x14ac:dyDescent="0.2">
      <c r="A729" s="3">
        <f t="shared" ca="1" si="22"/>
        <v>6.2601991466848639E-2</v>
      </c>
      <c r="B729" s="3">
        <f t="shared" ca="1" si="23"/>
        <v>1</v>
      </c>
    </row>
    <row r="730" spans="1:2" x14ac:dyDescent="0.2">
      <c r="A730" s="3">
        <f t="shared" ca="1" si="22"/>
        <v>0.18453244059974572</v>
      </c>
      <c r="B730" s="3">
        <f t="shared" ca="1" si="23"/>
        <v>2</v>
      </c>
    </row>
    <row r="731" spans="1:2" x14ac:dyDescent="0.2">
      <c r="A731" s="3">
        <f t="shared" ca="1" si="22"/>
        <v>0.25098123615565815</v>
      </c>
      <c r="B731" s="3">
        <f t="shared" ca="1" si="23"/>
        <v>2</v>
      </c>
    </row>
    <row r="732" spans="1:2" x14ac:dyDescent="0.2">
      <c r="A732" s="3">
        <f t="shared" ca="1" si="22"/>
        <v>0.48829566030010463</v>
      </c>
      <c r="B732" s="3">
        <f t="shared" ca="1" si="23"/>
        <v>3</v>
      </c>
    </row>
    <row r="733" spans="1:2" x14ac:dyDescent="0.2">
      <c r="A733" s="3">
        <f t="shared" ca="1" si="22"/>
        <v>0.11255422232807699</v>
      </c>
      <c r="B733" s="3">
        <f t="shared" ca="1" si="23"/>
        <v>1</v>
      </c>
    </row>
    <row r="734" spans="1:2" x14ac:dyDescent="0.2">
      <c r="A734" s="3">
        <f t="shared" ca="1" si="22"/>
        <v>0.40139611570983369</v>
      </c>
      <c r="B734" s="3">
        <f t="shared" ca="1" si="23"/>
        <v>3</v>
      </c>
    </row>
    <row r="735" spans="1:2" x14ac:dyDescent="0.2">
      <c r="A735" s="3">
        <f t="shared" ca="1" si="22"/>
        <v>9.9282047190397682E-3</v>
      </c>
      <c r="B735" s="3">
        <f t="shared" ca="1" si="23"/>
        <v>1</v>
      </c>
    </row>
    <row r="736" spans="1:2" x14ac:dyDescent="0.2">
      <c r="A736" s="3">
        <f t="shared" ca="1" si="22"/>
        <v>0.32962852208340054</v>
      </c>
      <c r="B736" s="3">
        <f t="shared" ca="1" si="23"/>
        <v>2</v>
      </c>
    </row>
    <row r="737" spans="1:2" x14ac:dyDescent="0.2">
      <c r="A737" s="3">
        <f t="shared" ca="1" si="22"/>
        <v>0.70956894719821983</v>
      </c>
      <c r="B737" s="3">
        <f t="shared" ca="1" si="23"/>
        <v>5</v>
      </c>
    </row>
    <row r="738" spans="1:2" x14ac:dyDescent="0.2">
      <c r="A738" s="3">
        <f t="shared" ca="1" si="22"/>
        <v>0.79729020469287337</v>
      </c>
      <c r="B738" s="3">
        <f t="shared" ca="1" si="23"/>
        <v>5</v>
      </c>
    </row>
    <row r="739" spans="1:2" x14ac:dyDescent="0.2">
      <c r="A739" s="3">
        <f t="shared" ca="1" si="22"/>
        <v>0.73556893244639077</v>
      </c>
      <c r="B739" s="3">
        <f t="shared" ca="1" si="23"/>
        <v>5</v>
      </c>
    </row>
    <row r="740" spans="1:2" x14ac:dyDescent="0.2">
      <c r="A740" s="3">
        <f t="shared" ca="1" si="22"/>
        <v>0.52252555571307602</v>
      </c>
      <c r="B740" s="3">
        <f t="shared" ca="1" si="23"/>
        <v>4</v>
      </c>
    </row>
    <row r="741" spans="1:2" x14ac:dyDescent="0.2">
      <c r="A741" s="3">
        <f t="shared" ca="1" si="22"/>
        <v>0.66701286875577626</v>
      </c>
      <c r="B741" s="3">
        <f t="shared" ca="1" si="23"/>
        <v>5</v>
      </c>
    </row>
    <row r="742" spans="1:2" x14ac:dyDescent="0.2">
      <c r="A742" s="3">
        <f t="shared" ca="1" si="22"/>
        <v>0.36529798838533578</v>
      </c>
      <c r="B742" s="3">
        <f t="shared" ca="1" si="23"/>
        <v>3</v>
      </c>
    </row>
    <row r="743" spans="1:2" x14ac:dyDescent="0.2">
      <c r="A743" s="3">
        <f t="shared" ca="1" si="22"/>
        <v>0.77145440872778315</v>
      </c>
      <c r="B743" s="3">
        <f t="shared" ca="1" si="23"/>
        <v>5</v>
      </c>
    </row>
    <row r="744" spans="1:2" x14ac:dyDescent="0.2">
      <c r="A744" s="3">
        <f t="shared" ca="1" si="22"/>
        <v>0.277726829115302</v>
      </c>
      <c r="B744" s="3">
        <f t="shared" ca="1" si="23"/>
        <v>2</v>
      </c>
    </row>
    <row r="745" spans="1:2" x14ac:dyDescent="0.2">
      <c r="A745" s="3">
        <f t="shared" ca="1" si="22"/>
        <v>0.1456260383678315</v>
      </c>
      <c r="B745" s="3">
        <f t="shared" ca="1" si="23"/>
        <v>1</v>
      </c>
    </row>
    <row r="746" spans="1:2" x14ac:dyDescent="0.2">
      <c r="A746" s="3">
        <f t="shared" ca="1" si="22"/>
        <v>0.67028359519549507</v>
      </c>
      <c r="B746" s="3">
        <f t="shared" ca="1" si="23"/>
        <v>5</v>
      </c>
    </row>
    <row r="747" spans="1:2" x14ac:dyDescent="0.2">
      <c r="A747" s="3">
        <f t="shared" ca="1" si="22"/>
        <v>0.36570048456104032</v>
      </c>
      <c r="B747" s="3">
        <f t="shared" ca="1" si="23"/>
        <v>3</v>
      </c>
    </row>
    <row r="748" spans="1:2" x14ac:dyDescent="0.2">
      <c r="A748" s="3">
        <f t="shared" ca="1" si="22"/>
        <v>0.5854255609527621</v>
      </c>
      <c r="B748" s="3">
        <f t="shared" ca="1" si="23"/>
        <v>4</v>
      </c>
    </row>
    <row r="749" spans="1:2" x14ac:dyDescent="0.2">
      <c r="A749" s="3">
        <f t="shared" ca="1" si="22"/>
        <v>0.55061476134321374</v>
      </c>
      <c r="B749" s="3">
        <f t="shared" ca="1" si="23"/>
        <v>4</v>
      </c>
    </row>
    <row r="750" spans="1:2" x14ac:dyDescent="0.2">
      <c r="A750" s="3">
        <f t="shared" ca="1" si="22"/>
        <v>0.34561403975834082</v>
      </c>
      <c r="B750" s="3">
        <f t="shared" ca="1" si="23"/>
        <v>3</v>
      </c>
    </row>
    <row r="751" spans="1:2" x14ac:dyDescent="0.2">
      <c r="A751" s="3">
        <f t="shared" ca="1" si="22"/>
        <v>0.10488231516661661</v>
      </c>
      <c r="B751" s="3">
        <f t="shared" ca="1" si="23"/>
        <v>1</v>
      </c>
    </row>
    <row r="752" spans="1:2" x14ac:dyDescent="0.2">
      <c r="A752" s="3">
        <f t="shared" ca="1" si="22"/>
        <v>0.4161205151630597</v>
      </c>
      <c r="B752" s="3">
        <f t="shared" ca="1" si="23"/>
        <v>3</v>
      </c>
    </row>
    <row r="753" spans="1:2" x14ac:dyDescent="0.2">
      <c r="A753" s="3">
        <f t="shared" ca="1" si="22"/>
        <v>0.13449762699839596</v>
      </c>
      <c r="B753" s="3">
        <f t="shared" ca="1" si="23"/>
        <v>1</v>
      </c>
    </row>
    <row r="754" spans="1:2" x14ac:dyDescent="0.2">
      <c r="A754" s="3">
        <f t="shared" ca="1" si="22"/>
        <v>0.67142045419767671</v>
      </c>
      <c r="B754" s="3">
        <f t="shared" ca="1" si="23"/>
        <v>5</v>
      </c>
    </row>
    <row r="755" spans="1:2" x14ac:dyDescent="0.2">
      <c r="A755" s="3">
        <f t="shared" ca="1" si="22"/>
        <v>0.26662818107369957</v>
      </c>
      <c r="B755" s="3">
        <f t="shared" ca="1" si="23"/>
        <v>2</v>
      </c>
    </row>
    <row r="756" spans="1:2" x14ac:dyDescent="0.2">
      <c r="A756" s="3">
        <f t="shared" ca="1" si="22"/>
        <v>0.4777656525674876</v>
      </c>
      <c r="B756" s="3">
        <f t="shared" ca="1" si="23"/>
        <v>3</v>
      </c>
    </row>
    <row r="757" spans="1:2" x14ac:dyDescent="0.2">
      <c r="A757" s="3">
        <f t="shared" ca="1" si="22"/>
        <v>0.74609058501835113</v>
      </c>
      <c r="B757" s="3">
        <f t="shared" ca="1" si="23"/>
        <v>5</v>
      </c>
    </row>
    <row r="758" spans="1:2" x14ac:dyDescent="0.2">
      <c r="A758" s="3">
        <f t="shared" ca="1" si="22"/>
        <v>0.82744843770862808</v>
      </c>
      <c r="B758" s="3">
        <f t="shared" ca="1" si="23"/>
        <v>5</v>
      </c>
    </row>
    <row r="759" spans="1:2" x14ac:dyDescent="0.2">
      <c r="A759" s="3">
        <f t="shared" ca="1" si="22"/>
        <v>0.77694942605724171</v>
      </c>
      <c r="B759" s="3">
        <f t="shared" ca="1" si="23"/>
        <v>5</v>
      </c>
    </row>
    <row r="760" spans="1:2" x14ac:dyDescent="0.2">
      <c r="A760" s="3">
        <f t="shared" ca="1" si="22"/>
        <v>8.332612278018714E-2</v>
      </c>
      <c r="B760" s="3">
        <f t="shared" ca="1" si="23"/>
        <v>1</v>
      </c>
    </row>
    <row r="761" spans="1:2" x14ac:dyDescent="0.2">
      <c r="A761" s="3">
        <f t="shared" ca="1" si="22"/>
        <v>0.21648170425269364</v>
      </c>
      <c r="B761" s="3">
        <f t="shared" ca="1" si="23"/>
        <v>2</v>
      </c>
    </row>
    <row r="762" spans="1:2" x14ac:dyDescent="0.2">
      <c r="A762" s="3">
        <f t="shared" ca="1" si="22"/>
        <v>0.48804635772759153</v>
      </c>
      <c r="B762" s="3">
        <f t="shared" ca="1" si="23"/>
        <v>3</v>
      </c>
    </row>
    <row r="763" spans="1:2" x14ac:dyDescent="0.2">
      <c r="A763" s="3">
        <f t="shared" ca="1" si="22"/>
        <v>0.84503273358921682</v>
      </c>
      <c r="B763" s="3">
        <f t="shared" ca="1" si="23"/>
        <v>6</v>
      </c>
    </row>
    <row r="764" spans="1:2" x14ac:dyDescent="0.2">
      <c r="A764" s="3">
        <f t="shared" ca="1" si="22"/>
        <v>0.63191952024570219</v>
      </c>
      <c r="B764" s="3">
        <f t="shared" ca="1" si="23"/>
        <v>4</v>
      </c>
    </row>
    <row r="765" spans="1:2" x14ac:dyDescent="0.2">
      <c r="A765" s="3">
        <f t="shared" ca="1" si="22"/>
        <v>0.93677117126468601</v>
      </c>
      <c r="B765" s="3">
        <f t="shared" ca="1" si="23"/>
        <v>6</v>
      </c>
    </row>
    <row r="766" spans="1:2" x14ac:dyDescent="0.2">
      <c r="A766" s="3">
        <f t="shared" ca="1" si="22"/>
        <v>0.61114520476759659</v>
      </c>
      <c r="B766" s="3">
        <f t="shared" ca="1" si="23"/>
        <v>4</v>
      </c>
    </row>
    <row r="767" spans="1:2" x14ac:dyDescent="0.2">
      <c r="A767" s="3">
        <f t="shared" ca="1" si="22"/>
        <v>3.9817809417093009E-2</v>
      </c>
      <c r="B767" s="3">
        <f t="shared" ca="1" si="23"/>
        <v>1</v>
      </c>
    </row>
    <row r="768" spans="1:2" x14ac:dyDescent="0.2">
      <c r="A768" s="3">
        <f t="shared" ca="1" si="22"/>
        <v>0.33376101928022639</v>
      </c>
      <c r="B768" s="3">
        <f t="shared" ca="1" si="23"/>
        <v>3</v>
      </c>
    </row>
    <row r="769" spans="1:2" x14ac:dyDescent="0.2">
      <c r="A769" s="3">
        <f t="shared" ca="1" si="22"/>
        <v>0.54544099665593004</v>
      </c>
      <c r="B769" s="3">
        <f t="shared" ca="1" si="23"/>
        <v>4</v>
      </c>
    </row>
    <row r="770" spans="1:2" x14ac:dyDescent="0.2">
      <c r="A770" s="3">
        <f t="shared" ref="A770:A833" ca="1" si="24">RAND()</f>
        <v>0.42819520131077526</v>
      </c>
      <c r="B770" s="3">
        <f t="shared" ref="B770:B833" ca="1" si="25">TRUNC(A770*6+1)</f>
        <v>3</v>
      </c>
    </row>
    <row r="771" spans="1:2" x14ac:dyDescent="0.2">
      <c r="A771" s="3">
        <f t="shared" ca="1" si="24"/>
        <v>0.88055781615255868</v>
      </c>
      <c r="B771" s="3">
        <f t="shared" ca="1" si="25"/>
        <v>6</v>
      </c>
    </row>
    <row r="772" spans="1:2" x14ac:dyDescent="0.2">
      <c r="A772" s="3">
        <f t="shared" ca="1" si="24"/>
        <v>0.52445517142876452</v>
      </c>
      <c r="B772" s="3">
        <f t="shared" ca="1" si="25"/>
        <v>4</v>
      </c>
    </row>
    <row r="773" spans="1:2" x14ac:dyDescent="0.2">
      <c r="A773" s="3">
        <f t="shared" ca="1" si="24"/>
        <v>0.63709770637117413</v>
      </c>
      <c r="B773" s="3">
        <f t="shared" ca="1" si="25"/>
        <v>4</v>
      </c>
    </row>
    <row r="774" spans="1:2" x14ac:dyDescent="0.2">
      <c r="A774" s="3">
        <f t="shared" ca="1" si="24"/>
        <v>0.912553715735543</v>
      </c>
      <c r="B774" s="3">
        <f t="shared" ca="1" si="25"/>
        <v>6</v>
      </c>
    </row>
    <row r="775" spans="1:2" x14ac:dyDescent="0.2">
      <c r="A775" s="3">
        <f t="shared" ca="1" si="24"/>
        <v>0.40704882280842247</v>
      </c>
      <c r="B775" s="3">
        <f t="shared" ca="1" si="25"/>
        <v>3</v>
      </c>
    </row>
    <row r="776" spans="1:2" x14ac:dyDescent="0.2">
      <c r="A776" s="3">
        <f t="shared" ca="1" si="24"/>
        <v>0.76020650485757169</v>
      </c>
      <c r="B776" s="3">
        <f t="shared" ca="1" si="25"/>
        <v>5</v>
      </c>
    </row>
    <row r="777" spans="1:2" x14ac:dyDescent="0.2">
      <c r="A777" s="3">
        <f t="shared" ca="1" si="24"/>
        <v>4.835522137094006E-2</v>
      </c>
      <c r="B777" s="3">
        <f t="shared" ca="1" si="25"/>
        <v>1</v>
      </c>
    </row>
    <row r="778" spans="1:2" x14ac:dyDescent="0.2">
      <c r="A778" s="3">
        <f t="shared" ca="1" si="24"/>
        <v>0.10409610118359847</v>
      </c>
      <c r="B778" s="3">
        <f t="shared" ca="1" si="25"/>
        <v>1</v>
      </c>
    </row>
    <row r="779" spans="1:2" x14ac:dyDescent="0.2">
      <c r="A779" s="3">
        <f t="shared" ca="1" si="24"/>
        <v>0.5175800262540261</v>
      </c>
      <c r="B779" s="3">
        <f t="shared" ca="1" si="25"/>
        <v>4</v>
      </c>
    </row>
    <row r="780" spans="1:2" x14ac:dyDescent="0.2">
      <c r="A780" s="3">
        <f t="shared" ca="1" si="24"/>
        <v>0.21587024029094881</v>
      </c>
      <c r="B780" s="3">
        <f t="shared" ca="1" si="25"/>
        <v>2</v>
      </c>
    </row>
    <row r="781" spans="1:2" x14ac:dyDescent="0.2">
      <c r="A781" s="3">
        <f t="shared" ca="1" si="24"/>
        <v>0.56563072564714678</v>
      </c>
      <c r="B781" s="3">
        <f t="shared" ca="1" si="25"/>
        <v>4</v>
      </c>
    </row>
    <row r="782" spans="1:2" x14ac:dyDescent="0.2">
      <c r="A782" s="3">
        <f t="shared" ca="1" si="24"/>
        <v>0.12578223122158361</v>
      </c>
      <c r="B782" s="3">
        <f t="shared" ca="1" si="25"/>
        <v>1</v>
      </c>
    </row>
    <row r="783" spans="1:2" x14ac:dyDescent="0.2">
      <c r="A783" s="3">
        <f t="shared" ca="1" si="24"/>
        <v>0.59468029620273888</v>
      </c>
      <c r="B783" s="3">
        <f t="shared" ca="1" si="25"/>
        <v>4</v>
      </c>
    </row>
    <row r="784" spans="1:2" x14ac:dyDescent="0.2">
      <c r="A784" s="3">
        <f t="shared" ca="1" si="24"/>
        <v>0.50030679580762749</v>
      </c>
      <c r="B784" s="3">
        <f t="shared" ca="1" si="25"/>
        <v>4</v>
      </c>
    </row>
    <row r="785" spans="1:2" x14ac:dyDescent="0.2">
      <c r="A785" s="3">
        <f t="shared" ca="1" si="24"/>
        <v>0.7562099265160277</v>
      </c>
      <c r="B785" s="3">
        <f t="shared" ca="1" si="25"/>
        <v>5</v>
      </c>
    </row>
    <row r="786" spans="1:2" x14ac:dyDescent="0.2">
      <c r="A786" s="3">
        <f t="shared" ca="1" si="24"/>
        <v>0.61614343195674415</v>
      </c>
      <c r="B786" s="3">
        <f t="shared" ca="1" si="25"/>
        <v>4</v>
      </c>
    </row>
    <row r="787" spans="1:2" x14ac:dyDescent="0.2">
      <c r="A787" s="3">
        <f t="shared" ca="1" si="24"/>
        <v>3.2718149568591204E-2</v>
      </c>
      <c r="B787" s="3">
        <f t="shared" ca="1" si="25"/>
        <v>1</v>
      </c>
    </row>
    <row r="788" spans="1:2" x14ac:dyDescent="0.2">
      <c r="A788" s="3">
        <f t="shared" ca="1" si="24"/>
        <v>0.60762438118151074</v>
      </c>
      <c r="B788" s="3">
        <f t="shared" ca="1" si="25"/>
        <v>4</v>
      </c>
    </row>
    <row r="789" spans="1:2" x14ac:dyDescent="0.2">
      <c r="A789" s="3">
        <f t="shared" ca="1" si="24"/>
        <v>0.71864900325466508</v>
      </c>
      <c r="B789" s="3">
        <f t="shared" ca="1" si="25"/>
        <v>5</v>
      </c>
    </row>
    <row r="790" spans="1:2" x14ac:dyDescent="0.2">
      <c r="A790" s="3">
        <f t="shared" ca="1" si="24"/>
        <v>0.80726391213923032</v>
      </c>
      <c r="B790" s="3">
        <f t="shared" ca="1" si="25"/>
        <v>5</v>
      </c>
    </row>
    <row r="791" spans="1:2" x14ac:dyDescent="0.2">
      <c r="A791" s="3">
        <f t="shared" ca="1" si="24"/>
        <v>0.60391270642819384</v>
      </c>
      <c r="B791" s="3">
        <f t="shared" ca="1" si="25"/>
        <v>4</v>
      </c>
    </row>
    <row r="792" spans="1:2" x14ac:dyDescent="0.2">
      <c r="A792" s="3">
        <f t="shared" ca="1" si="24"/>
        <v>0.48336839154086053</v>
      </c>
      <c r="B792" s="3">
        <f t="shared" ca="1" si="25"/>
        <v>3</v>
      </c>
    </row>
    <row r="793" spans="1:2" x14ac:dyDescent="0.2">
      <c r="A793" s="3">
        <f t="shared" ca="1" si="24"/>
        <v>0.98381932516065873</v>
      </c>
      <c r="B793" s="3">
        <f t="shared" ca="1" si="25"/>
        <v>6</v>
      </c>
    </row>
    <row r="794" spans="1:2" x14ac:dyDescent="0.2">
      <c r="A794" s="3">
        <f t="shared" ca="1" si="24"/>
        <v>0.64659567378257954</v>
      </c>
      <c r="B794" s="3">
        <f t="shared" ca="1" si="25"/>
        <v>4</v>
      </c>
    </row>
    <row r="795" spans="1:2" x14ac:dyDescent="0.2">
      <c r="A795" s="3">
        <f t="shared" ca="1" si="24"/>
        <v>0.3432318838976568</v>
      </c>
      <c r="B795" s="3">
        <f t="shared" ca="1" si="25"/>
        <v>3</v>
      </c>
    </row>
    <row r="796" spans="1:2" x14ac:dyDescent="0.2">
      <c r="A796" s="3">
        <f t="shared" ca="1" si="24"/>
        <v>0.71207146599347004</v>
      </c>
      <c r="B796" s="3">
        <f t="shared" ca="1" si="25"/>
        <v>5</v>
      </c>
    </row>
    <row r="797" spans="1:2" x14ac:dyDescent="0.2">
      <c r="A797" s="3">
        <f t="shared" ca="1" si="24"/>
        <v>0.75494151876201288</v>
      </c>
      <c r="B797" s="3">
        <f t="shared" ca="1" si="25"/>
        <v>5</v>
      </c>
    </row>
    <row r="798" spans="1:2" x14ac:dyDescent="0.2">
      <c r="A798" s="3">
        <f t="shared" ca="1" si="24"/>
        <v>0.43444911979881884</v>
      </c>
      <c r="B798" s="3">
        <f t="shared" ca="1" si="25"/>
        <v>3</v>
      </c>
    </row>
    <row r="799" spans="1:2" x14ac:dyDescent="0.2">
      <c r="A799" s="3">
        <f t="shared" ca="1" si="24"/>
        <v>0.32650139087561425</v>
      </c>
      <c r="B799" s="3">
        <f t="shared" ca="1" si="25"/>
        <v>2</v>
      </c>
    </row>
    <row r="800" spans="1:2" x14ac:dyDescent="0.2">
      <c r="A800" s="3">
        <f t="shared" ca="1" si="24"/>
        <v>0.98406148756935952</v>
      </c>
      <c r="B800" s="3">
        <f t="shared" ca="1" si="25"/>
        <v>6</v>
      </c>
    </row>
    <row r="801" spans="1:2" x14ac:dyDescent="0.2">
      <c r="A801" s="3">
        <f t="shared" ca="1" si="24"/>
        <v>0.83453348621245826</v>
      </c>
      <c r="B801" s="3">
        <f t="shared" ca="1" si="25"/>
        <v>6</v>
      </c>
    </row>
    <row r="802" spans="1:2" x14ac:dyDescent="0.2">
      <c r="A802" s="3">
        <f t="shared" ca="1" si="24"/>
        <v>0.95098384891321885</v>
      </c>
      <c r="B802" s="3">
        <f t="shared" ca="1" si="25"/>
        <v>6</v>
      </c>
    </row>
    <row r="803" spans="1:2" x14ac:dyDescent="0.2">
      <c r="A803" s="3">
        <f t="shared" ca="1" si="24"/>
        <v>0.51570716158576857</v>
      </c>
      <c r="B803" s="3">
        <f t="shared" ca="1" si="25"/>
        <v>4</v>
      </c>
    </row>
    <row r="804" spans="1:2" x14ac:dyDescent="0.2">
      <c r="A804" s="3">
        <f t="shared" ca="1" si="24"/>
        <v>0.60378086222925065</v>
      </c>
      <c r="B804" s="3">
        <f t="shared" ca="1" si="25"/>
        <v>4</v>
      </c>
    </row>
    <row r="805" spans="1:2" x14ac:dyDescent="0.2">
      <c r="A805" s="3">
        <f t="shared" ca="1" si="24"/>
        <v>0.6417103690411069</v>
      </c>
      <c r="B805" s="3">
        <f t="shared" ca="1" si="25"/>
        <v>4</v>
      </c>
    </row>
    <row r="806" spans="1:2" x14ac:dyDescent="0.2">
      <c r="A806" s="3">
        <f t="shared" ca="1" si="24"/>
        <v>0.5949341956674592</v>
      </c>
      <c r="B806" s="3">
        <f t="shared" ca="1" si="25"/>
        <v>4</v>
      </c>
    </row>
    <row r="807" spans="1:2" x14ac:dyDescent="0.2">
      <c r="A807" s="3">
        <f t="shared" ca="1" si="24"/>
        <v>0.8697908374957023</v>
      </c>
      <c r="B807" s="3">
        <f t="shared" ca="1" si="25"/>
        <v>6</v>
      </c>
    </row>
    <row r="808" spans="1:2" x14ac:dyDescent="0.2">
      <c r="A808" s="3">
        <f t="shared" ca="1" si="24"/>
        <v>0.96701503882374173</v>
      </c>
      <c r="B808" s="3">
        <f t="shared" ca="1" si="25"/>
        <v>6</v>
      </c>
    </row>
    <row r="809" spans="1:2" x14ac:dyDescent="0.2">
      <c r="A809" s="3">
        <f t="shared" ca="1" si="24"/>
        <v>0.10695387397224843</v>
      </c>
      <c r="B809" s="3">
        <f t="shared" ca="1" si="25"/>
        <v>1</v>
      </c>
    </row>
    <row r="810" spans="1:2" x14ac:dyDescent="0.2">
      <c r="A810" s="3">
        <f t="shared" ca="1" si="24"/>
        <v>4.6009282479792191E-2</v>
      </c>
      <c r="B810" s="3">
        <f t="shared" ca="1" si="25"/>
        <v>1</v>
      </c>
    </row>
    <row r="811" spans="1:2" x14ac:dyDescent="0.2">
      <c r="A811" s="3">
        <f t="shared" ca="1" si="24"/>
        <v>0.61980169069860502</v>
      </c>
      <c r="B811" s="3">
        <f t="shared" ca="1" si="25"/>
        <v>4</v>
      </c>
    </row>
    <row r="812" spans="1:2" x14ac:dyDescent="0.2">
      <c r="A812" s="3">
        <f t="shared" ca="1" si="24"/>
        <v>0.88355825383642561</v>
      </c>
      <c r="B812" s="3">
        <f t="shared" ca="1" si="25"/>
        <v>6</v>
      </c>
    </row>
    <row r="813" spans="1:2" x14ac:dyDescent="0.2">
      <c r="A813" s="3">
        <f t="shared" ca="1" si="24"/>
        <v>0.51347866301946499</v>
      </c>
      <c r="B813" s="3">
        <f t="shared" ca="1" si="25"/>
        <v>4</v>
      </c>
    </row>
    <row r="814" spans="1:2" x14ac:dyDescent="0.2">
      <c r="A814" s="3">
        <f t="shared" ca="1" si="24"/>
        <v>0.39306300416127493</v>
      </c>
      <c r="B814" s="3">
        <f t="shared" ca="1" si="25"/>
        <v>3</v>
      </c>
    </row>
    <row r="815" spans="1:2" x14ac:dyDescent="0.2">
      <c r="A815" s="3">
        <f t="shared" ca="1" si="24"/>
        <v>0.25048885266551379</v>
      </c>
      <c r="B815" s="3">
        <f t="shared" ca="1" si="25"/>
        <v>2</v>
      </c>
    </row>
    <row r="816" spans="1:2" x14ac:dyDescent="0.2">
      <c r="A816" s="3">
        <f t="shared" ca="1" si="24"/>
        <v>0.58332006866183828</v>
      </c>
      <c r="B816" s="3">
        <f t="shared" ca="1" si="25"/>
        <v>4</v>
      </c>
    </row>
    <row r="817" spans="1:2" x14ac:dyDescent="0.2">
      <c r="A817" s="3">
        <f t="shared" ca="1" si="24"/>
        <v>0.97335137172395902</v>
      </c>
      <c r="B817" s="3">
        <f t="shared" ca="1" si="25"/>
        <v>6</v>
      </c>
    </row>
    <row r="818" spans="1:2" x14ac:dyDescent="0.2">
      <c r="A818" s="3">
        <f t="shared" ca="1" si="24"/>
        <v>0.14554728031083319</v>
      </c>
      <c r="B818" s="3">
        <f t="shared" ca="1" si="25"/>
        <v>1</v>
      </c>
    </row>
    <row r="819" spans="1:2" x14ac:dyDescent="0.2">
      <c r="A819" s="3">
        <f t="shared" ca="1" si="24"/>
        <v>0.19236105779895407</v>
      </c>
      <c r="B819" s="3">
        <f t="shared" ca="1" si="25"/>
        <v>2</v>
      </c>
    </row>
    <row r="820" spans="1:2" x14ac:dyDescent="0.2">
      <c r="A820" s="3">
        <f t="shared" ca="1" si="24"/>
        <v>0.46880637337166176</v>
      </c>
      <c r="B820" s="3">
        <f t="shared" ca="1" si="25"/>
        <v>3</v>
      </c>
    </row>
    <row r="821" spans="1:2" x14ac:dyDescent="0.2">
      <c r="A821" s="3">
        <f t="shared" ca="1" si="24"/>
        <v>0.94887731114602269</v>
      </c>
      <c r="B821" s="3">
        <f t="shared" ca="1" si="25"/>
        <v>6</v>
      </c>
    </row>
    <row r="822" spans="1:2" x14ac:dyDescent="0.2">
      <c r="A822" s="3">
        <f t="shared" ca="1" si="24"/>
        <v>0.35641624754980217</v>
      </c>
      <c r="B822" s="3">
        <f t="shared" ca="1" si="25"/>
        <v>3</v>
      </c>
    </row>
    <row r="823" spans="1:2" x14ac:dyDescent="0.2">
      <c r="A823" s="3">
        <f t="shared" ca="1" si="24"/>
        <v>0.21615191862114747</v>
      </c>
      <c r="B823" s="3">
        <f t="shared" ca="1" si="25"/>
        <v>2</v>
      </c>
    </row>
    <row r="824" spans="1:2" x14ac:dyDescent="0.2">
      <c r="A824" s="3">
        <f t="shared" ca="1" si="24"/>
        <v>0.26602986116918181</v>
      </c>
      <c r="B824" s="3">
        <f t="shared" ca="1" si="25"/>
        <v>2</v>
      </c>
    </row>
    <row r="825" spans="1:2" x14ac:dyDescent="0.2">
      <c r="A825" s="3">
        <f t="shared" ca="1" si="24"/>
        <v>0.69361160133301325</v>
      </c>
      <c r="B825" s="3">
        <f t="shared" ca="1" si="25"/>
        <v>5</v>
      </c>
    </row>
    <row r="826" spans="1:2" x14ac:dyDescent="0.2">
      <c r="A826" s="3">
        <f t="shared" ca="1" si="24"/>
        <v>0.97999194801595446</v>
      </c>
      <c r="B826" s="3">
        <f t="shared" ca="1" si="25"/>
        <v>6</v>
      </c>
    </row>
    <row r="827" spans="1:2" x14ac:dyDescent="0.2">
      <c r="A827" s="3">
        <f t="shared" ca="1" si="24"/>
        <v>0.91311898373001765</v>
      </c>
      <c r="B827" s="3">
        <f t="shared" ca="1" si="25"/>
        <v>6</v>
      </c>
    </row>
    <row r="828" spans="1:2" x14ac:dyDescent="0.2">
      <c r="A828" s="3">
        <f t="shared" ca="1" si="24"/>
        <v>0.77715723022208905</v>
      </c>
      <c r="B828" s="3">
        <f t="shared" ca="1" si="25"/>
        <v>5</v>
      </c>
    </row>
    <row r="829" spans="1:2" x14ac:dyDescent="0.2">
      <c r="A829" s="3">
        <f t="shared" ca="1" si="24"/>
        <v>0.68975943614011304</v>
      </c>
      <c r="B829" s="3">
        <f t="shared" ca="1" si="25"/>
        <v>5</v>
      </c>
    </row>
    <row r="830" spans="1:2" x14ac:dyDescent="0.2">
      <c r="A830" s="3">
        <f t="shared" ca="1" si="24"/>
        <v>0.33655024807542144</v>
      </c>
      <c r="B830" s="3">
        <f t="shared" ca="1" si="25"/>
        <v>3</v>
      </c>
    </row>
    <row r="831" spans="1:2" x14ac:dyDescent="0.2">
      <c r="A831" s="3">
        <f t="shared" ca="1" si="24"/>
        <v>0.9504989562432532</v>
      </c>
      <c r="B831" s="3">
        <f t="shared" ca="1" si="25"/>
        <v>6</v>
      </c>
    </row>
    <row r="832" spans="1:2" x14ac:dyDescent="0.2">
      <c r="A832" s="3">
        <f t="shared" ca="1" si="24"/>
        <v>0.2260830214113958</v>
      </c>
      <c r="B832" s="3">
        <f t="shared" ca="1" si="25"/>
        <v>2</v>
      </c>
    </row>
    <row r="833" spans="1:2" x14ac:dyDescent="0.2">
      <c r="A833" s="3">
        <f t="shared" ca="1" si="24"/>
        <v>0.1053441841675774</v>
      </c>
      <c r="B833" s="3">
        <f t="shared" ca="1" si="25"/>
        <v>1</v>
      </c>
    </row>
    <row r="834" spans="1:2" x14ac:dyDescent="0.2">
      <c r="A834" s="3">
        <f t="shared" ref="A834:A897" ca="1" si="26">RAND()</f>
        <v>0.11932392759360033</v>
      </c>
      <c r="B834" s="3">
        <f t="shared" ref="B834:B897" ca="1" si="27">TRUNC(A834*6+1)</f>
        <v>1</v>
      </c>
    </row>
    <row r="835" spans="1:2" x14ac:dyDescent="0.2">
      <c r="A835" s="3">
        <f t="shared" ca="1" si="26"/>
        <v>3.8213753639030346E-2</v>
      </c>
      <c r="B835" s="3">
        <f t="shared" ca="1" si="27"/>
        <v>1</v>
      </c>
    </row>
    <row r="836" spans="1:2" x14ac:dyDescent="0.2">
      <c r="A836" s="3">
        <f t="shared" ca="1" si="26"/>
        <v>0.21675806643217543</v>
      </c>
      <c r="B836" s="3">
        <f t="shared" ca="1" si="27"/>
        <v>2</v>
      </c>
    </row>
    <row r="837" spans="1:2" x14ac:dyDescent="0.2">
      <c r="A837" s="3">
        <f t="shared" ca="1" si="26"/>
        <v>0.37698291785569005</v>
      </c>
      <c r="B837" s="3">
        <f t="shared" ca="1" si="27"/>
        <v>3</v>
      </c>
    </row>
    <row r="838" spans="1:2" x14ac:dyDescent="0.2">
      <c r="A838" s="3">
        <f t="shared" ca="1" si="26"/>
        <v>0.12099596431710036</v>
      </c>
      <c r="B838" s="3">
        <f t="shared" ca="1" si="27"/>
        <v>1</v>
      </c>
    </row>
    <row r="839" spans="1:2" x14ac:dyDescent="0.2">
      <c r="A839" s="3">
        <f t="shared" ca="1" si="26"/>
        <v>0.7669230819117</v>
      </c>
      <c r="B839" s="3">
        <f t="shared" ca="1" si="27"/>
        <v>5</v>
      </c>
    </row>
    <row r="840" spans="1:2" x14ac:dyDescent="0.2">
      <c r="A840" s="3">
        <f t="shared" ca="1" si="26"/>
        <v>0.63393984761499345</v>
      </c>
      <c r="B840" s="3">
        <f t="shared" ca="1" si="27"/>
        <v>4</v>
      </c>
    </row>
    <row r="841" spans="1:2" x14ac:dyDescent="0.2">
      <c r="A841" s="3">
        <f t="shared" ca="1" si="26"/>
        <v>8.3751584643557142E-2</v>
      </c>
      <c r="B841" s="3">
        <f t="shared" ca="1" si="27"/>
        <v>1</v>
      </c>
    </row>
    <row r="842" spans="1:2" x14ac:dyDescent="0.2">
      <c r="A842" s="3">
        <f t="shared" ca="1" si="26"/>
        <v>0.9162506156785909</v>
      </c>
      <c r="B842" s="3">
        <f t="shared" ca="1" si="27"/>
        <v>6</v>
      </c>
    </row>
    <row r="843" spans="1:2" x14ac:dyDescent="0.2">
      <c r="A843" s="3">
        <f t="shared" ca="1" si="26"/>
        <v>0.11332378801012966</v>
      </c>
      <c r="B843" s="3">
        <f t="shared" ca="1" si="27"/>
        <v>1</v>
      </c>
    </row>
    <row r="844" spans="1:2" x14ac:dyDescent="0.2">
      <c r="A844" s="3">
        <f t="shared" ca="1" si="26"/>
        <v>0.12220789008129262</v>
      </c>
      <c r="B844" s="3">
        <f t="shared" ca="1" si="27"/>
        <v>1</v>
      </c>
    </row>
    <row r="845" spans="1:2" x14ac:dyDescent="0.2">
      <c r="A845" s="3">
        <f t="shared" ca="1" si="26"/>
        <v>0.48364570911803595</v>
      </c>
      <c r="B845" s="3">
        <f t="shared" ca="1" si="27"/>
        <v>3</v>
      </c>
    </row>
    <row r="846" spans="1:2" x14ac:dyDescent="0.2">
      <c r="A846" s="3">
        <f t="shared" ca="1" si="26"/>
        <v>0.40880009786117744</v>
      </c>
      <c r="B846" s="3">
        <f t="shared" ca="1" si="27"/>
        <v>3</v>
      </c>
    </row>
    <row r="847" spans="1:2" x14ac:dyDescent="0.2">
      <c r="A847" s="3">
        <f t="shared" ca="1" si="26"/>
        <v>0.27228330077172191</v>
      </c>
      <c r="B847" s="3">
        <f t="shared" ca="1" si="27"/>
        <v>2</v>
      </c>
    </row>
    <row r="848" spans="1:2" x14ac:dyDescent="0.2">
      <c r="A848" s="3">
        <f t="shared" ca="1" si="26"/>
        <v>0.20985042669678122</v>
      </c>
      <c r="B848" s="3">
        <f t="shared" ca="1" si="27"/>
        <v>2</v>
      </c>
    </row>
    <row r="849" spans="1:2" x14ac:dyDescent="0.2">
      <c r="A849" s="3">
        <f t="shared" ca="1" si="26"/>
        <v>0.81334258065919651</v>
      </c>
      <c r="B849" s="3">
        <f t="shared" ca="1" si="27"/>
        <v>5</v>
      </c>
    </row>
    <row r="850" spans="1:2" x14ac:dyDescent="0.2">
      <c r="A850" s="3">
        <f t="shared" ca="1" si="26"/>
        <v>0.69930460880543788</v>
      </c>
      <c r="B850" s="3">
        <f t="shared" ca="1" si="27"/>
        <v>5</v>
      </c>
    </row>
    <row r="851" spans="1:2" x14ac:dyDescent="0.2">
      <c r="A851" s="3">
        <f t="shared" ca="1" si="26"/>
        <v>0.58878380895501525</v>
      </c>
      <c r="B851" s="3">
        <f t="shared" ca="1" si="27"/>
        <v>4</v>
      </c>
    </row>
    <row r="852" spans="1:2" x14ac:dyDescent="0.2">
      <c r="A852" s="3">
        <f t="shared" ca="1" si="26"/>
        <v>0.38563966415549256</v>
      </c>
      <c r="B852" s="3">
        <f t="shared" ca="1" si="27"/>
        <v>3</v>
      </c>
    </row>
    <row r="853" spans="1:2" x14ac:dyDescent="0.2">
      <c r="A853" s="3">
        <f t="shared" ca="1" si="26"/>
        <v>0.10934096558023998</v>
      </c>
      <c r="B853" s="3">
        <f t="shared" ca="1" si="27"/>
        <v>1</v>
      </c>
    </row>
    <row r="854" spans="1:2" x14ac:dyDescent="0.2">
      <c r="A854" s="3">
        <f t="shared" ca="1" si="26"/>
        <v>0.81085990379329109</v>
      </c>
      <c r="B854" s="3">
        <f t="shared" ca="1" si="27"/>
        <v>5</v>
      </c>
    </row>
    <row r="855" spans="1:2" x14ac:dyDescent="0.2">
      <c r="A855" s="3">
        <f t="shared" ca="1" si="26"/>
        <v>0.35527272169473523</v>
      </c>
      <c r="B855" s="3">
        <f t="shared" ca="1" si="27"/>
        <v>3</v>
      </c>
    </row>
    <row r="856" spans="1:2" x14ac:dyDescent="0.2">
      <c r="A856" s="3">
        <f t="shared" ca="1" si="26"/>
        <v>0.33414978147648433</v>
      </c>
      <c r="B856" s="3">
        <f t="shared" ca="1" si="27"/>
        <v>3</v>
      </c>
    </row>
    <row r="857" spans="1:2" x14ac:dyDescent="0.2">
      <c r="A857" s="3">
        <f t="shared" ca="1" si="26"/>
        <v>0.93561927630751063</v>
      </c>
      <c r="B857" s="3">
        <f t="shared" ca="1" si="27"/>
        <v>6</v>
      </c>
    </row>
    <row r="858" spans="1:2" x14ac:dyDescent="0.2">
      <c r="A858" s="3">
        <f t="shared" ca="1" si="26"/>
        <v>0.18384198416924469</v>
      </c>
      <c r="B858" s="3">
        <f t="shared" ca="1" si="27"/>
        <v>2</v>
      </c>
    </row>
    <row r="859" spans="1:2" x14ac:dyDescent="0.2">
      <c r="A859" s="3">
        <f t="shared" ca="1" si="26"/>
        <v>0.53013538823674911</v>
      </c>
      <c r="B859" s="3">
        <f t="shared" ca="1" si="27"/>
        <v>4</v>
      </c>
    </row>
    <row r="860" spans="1:2" x14ac:dyDescent="0.2">
      <c r="A860" s="3">
        <f t="shared" ca="1" si="26"/>
        <v>0.63630993062718177</v>
      </c>
      <c r="B860" s="3">
        <f t="shared" ca="1" si="27"/>
        <v>4</v>
      </c>
    </row>
    <row r="861" spans="1:2" x14ac:dyDescent="0.2">
      <c r="A861" s="3">
        <f t="shared" ca="1" si="26"/>
        <v>0.71672779355841032</v>
      </c>
      <c r="B861" s="3">
        <f t="shared" ca="1" si="27"/>
        <v>5</v>
      </c>
    </row>
    <row r="862" spans="1:2" x14ac:dyDescent="0.2">
      <c r="A862" s="3">
        <f t="shared" ca="1" si="26"/>
        <v>0.81094238349150949</v>
      </c>
      <c r="B862" s="3">
        <f t="shared" ca="1" si="27"/>
        <v>5</v>
      </c>
    </row>
    <row r="863" spans="1:2" x14ac:dyDescent="0.2">
      <c r="A863" s="3">
        <f t="shared" ca="1" si="26"/>
        <v>0.85851319245049273</v>
      </c>
      <c r="B863" s="3">
        <f t="shared" ca="1" si="27"/>
        <v>6</v>
      </c>
    </row>
    <row r="864" spans="1:2" x14ac:dyDescent="0.2">
      <c r="A864" s="3">
        <f t="shared" ca="1" si="26"/>
        <v>0.28871418718018638</v>
      </c>
      <c r="B864" s="3">
        <f t="shared" ca="1" si="27"/>
        <v>2</v>
      </c>
    </row>
    <row r="865" spans="1:2" x14ac:dyDescent="0.2">
      <c r="A865" s="3">
        <f t="shared" ca="1" si="26"/>
        <v>0.60963461036752953</v>
      </c>
      <c r="B865" s="3">
        <f t="shared" ca="1" si="27"/>
        <v>4</v>
      </c>
    </row>
    <row r="866" spans="1:2" x14ac:dyDescent="0.2">
      <c r="A866" s="3">
        <f t="shared" ca="1" si="26"/>
        <v>0.76578527383637029</v>
      </c>
      <c r="B866" s="3">
        <f t="shared" ca="1" si="27"/>
        <v>5</v>
      </c>
    </row>
    <row r="867" spans="1:2" x14ac:dyDescent="0.2">
      <c r="A867" s="3">
        <f t="shared" ca="1" si="26"/>
        <v>0.48560205806855672</v>
      </c>
      <c r="B867" s="3">
        <f t="shared" ca="1" si="27"/>
        <v>3</v>
      </c>
    </row>
    <row r="868" spans="1:2" x14ac:dyDescent="0.2">
      <c r="A868" s="3">
        <f t="shared" ca="1" si="26"/>
        <v>0.21004540623168821</v>
      </c>
      <c r="B868" s="3">
        <f t="shared" ca="1" si="27"/>
        <v>2</v>
      </c>
    </row>
    <row r="869" spans="1:2" x14ac:dyDescent="0.2">
      <c r="A869" s="3">
        <f t="shared" ca="1" si="26"/>
        <v>9.6111610199170916E-2</v>
      </c>
      <c r="B869" s="3">
        <f t="shared" ca="1" si="27"/>
        <v>1</v>
      </c>
    </row>
    <row r="870" spans="1:2" x14ac:dyDescent="0.2">
      <c r="A870" s="3">
        <f t="shared" ca="1" si="26"/>
        <v>0.67344739616952609</v>
      </c>
      <c r="B870" s="3">
        <f t="shared" ca="1" si="27"/>
        <v>5</v>
      </c>
    </row>
    <row r="871" spans="1:2" x14ac:dyDescent="0.2">
      <c r="A871" s="3">
        <f t="shared" ca="1" si="26"/>
        <v>0.5900340428457187</v>
      </c>
      <c r="B871" s="3">
        <f t="shared" ca="1" si="27"/>
        <v>4</v>
      </c>
    </row>
    <row r="872" spans="1:2" x14ac:dyDescent="0.2">
      <c r="A872" s="3">
        <f t="shared" ca="1" si="26"/>
        <v>0.42702633752886232</v>
      </c>
      <c r="B872" s="3">
        <f t="shared" ca="1" si="27"/>
        <v>3</v>
      </c>
    </row>
    <row r="873" spans="1:2" x14ac:dyDescent="0.2">
      <c r="A873" s="3">
        <f t="shared" ca="1" si="26"/>
        <v>0.93198164977910425</v>
      </c>
      <c r="B873" s="3">
        <f t="shared" ca="1" si="27"/>
        <v>6</v>
      </c>
    </row>
    <row r="874" spans="1:2" x14ac:dyDescent="0.2">
      <c r="A874" s="3">
        <f t="shared" ca="1" si="26"/>
        <v>0.74899308179464119</v>
      </c>
      <c r="B874" s="3">
        <f t="shared" ca="1" si="27"/>
        <v>5</v>
      </c>
    </row>
    <row r="875" spans="1:2" x14ac:dyDescent="0.2">
      <c r="A875" s="3">
        <f t="shared" ca="1" si="26"/>
        <v>0.875582144161274</v>
      </c>
      <c r="B875" s="3">
        <f t="shared" ca="1" si="27"/>
        <v>6</v>
      </c>
    </row>
    <row r="876" spans="1:2" x14ac:dyDescent="0.2">
      <c r="A876" s="3">
        <f t="shared" ca="1" si="26"/>
        <v>0.34970028319359914</v>
      </c>
      <c r="B876" s="3">
        <f t="shared" ca="1" si="27"/>
        <v>3</v>
      </c>
    </row>
    <row r="877" spans="1:2" x14ac:dyDescent="0.2">
      <c r="A877" s="3">
        <f t="shared" ca="1" si="26"/>
        <v>0.11830891971557878</v>
      </c>
      <c r="B877" s="3">
        <f t="shared" ca="1" si="27"/>
        <v>1</v>
      </c>
    </row>
    <row r="878" spans="1:2" x14ac:dyDescent="0.2">
      <c r="A878" s="3">
        <f t="shared" ca="1" si="26"/>
        <v>2.9704811932361297E-2</v>
      </c>
      <c r="B878" s="3">
        <f t="shared" ca="1" si="27"/>
        <v>1</v>
      </c>
    </row>
    <row r="879" spans="1:2" x14ac:dyDescent="0.2">
      <c r="A879" s="3">
        <f t="shared" ca="1" si="26"/>
        <v>0.82350256756519069</v>
      </c>
      <c r="B879" s="3">
        <f t="shared" ca="1" si="27"/>
        <v>5</v>
      </c>
    </row>
    <row r="880" spans="1:2" x14ac:dyDescent="0.2">
      <c r="A880" s="3">
        <f t="shared" ca="1" si="26"/>
        <v>0.99173991826748065</v>
      </c>
      <c r="B880" s="3">
        <f t="shared" ca="1" si="27"/>
        <v>6</v>
      </c>
    </row>
    <row r="881" spans="1:2" x14ac:dyDescent="0.2">
      <c r="A881" s="3">
        <f t="shared" ca="1" si="26"/>
        <v>0.64329309693330983</v>
      </c>
      <c r="B881" s="3">
        <f t="shared" ca="1" si="27"/>
        <v>4</v>
      </c>
    </row>
    <row r="882" spans="1:2" x14ac:dyDescent="0.2">
      <c r="A882" s="3">
        <f t="shared" ca="1" si="26"/>
        <v>0.21909509794544124</v>
      </c>
      <c r="B882" s="3">
        <f t="shared" ca="1" si="27"/>
        <v>2</v>
      </c>
    </row>
    <row r="883" spans="1:2" x14ac:dyDescent="0.2">
      <c r="A883" s="3">
        <f t="shared" ca="1" si="26"/>
        <v>0.28997389388925621</v>
      </c>
      <c r="B883" s="3">
        <f t="shared" ca="1" si="27"/>
        <v>2</v>
      </c>
    </row>
    <row r="884" spans="1:2" x14ac:dyDescent="0.2">
      <c r="A884" s="3">
        <f t="shared" ca="1" si="26"/>
        <v>0.92290365769282745</v>
      </c>
      <c r="B884" s="3">
        <f t="shared" ca="1" si="27"/>
        <v>6</v>
      </c>
    </row>
    <row r="885" spans="1:2" x14ac:dyDescent="0.2">
      <c r="A885" s="3">
        <f t="shared" ca="1" si="26"/>
        <v>0.10537672494624795</v>
      </c>
      <c r="B885" s="3">
        <f t="shared" ca="1" si="27"/>
        <v>1</v>
      </c>
    </row>
    <row r="886" spans="1:2" x14ac:dyDescent="0.2">
      <c r="A886" s="3">
        <f t="shared" ca="1" si="26"/>
        <v>0.71157255135697683</v>
      </c>
      <c r="B886" s="3">
        <f t="shared" ca="1" si="27"/>
        <v>5</v>
      </c>
    </row>
    <row r="887" spans="1:2" x14ac:dyDescent="0.2">
      <c r="A887" s="3">
        <f t="shared" ca="1" si="26"/>
        <v>0.6039283506800005</v>
      </c>
      <c r="B887" s="3">
        <f t="shared" ca="1" si="27"/>
        <v>4</v>
      </c>
    </row>
    <row r="888" spans="1:2" x14ac:dyDescent="0.2">
      <c r="A888" s="3">
        <f t="shared" ca="1" si="26"/>
        <v>0.89045841493023503</v>
      </c>
      <c r="B888" s="3">
        <f t="shared" ca="1" si="27"/>
        <v>6</v>
      </c>
    </row>
    <row r="889" spans="1:2" x14ac:dyDescent="0.2">
      <c r="A889" s="3">
        <f t="shared" ca="1" si="26"/>
        <v>0.70891118750578186</v>
      </c>
      <c r="B889" s="3">
        <f t="shared" ca="1" si="27"/>
        <v>5</v>
      </c>
    </row>
    <row r="890" spans="1:2" x14ac:dyDescent="0.2">
      <c r="A890" s="3">
        <f t="shared" ca="1" si="26"/>
        <v>0.13807393902433063</v>
      </c>
      <c r="B890" s="3">
        <f t="shared" ca="1" si="27"/>
        <v>1</v>
      </c>
    </row>
    <row r="891" spans="1:2" x14ac:dyDescent="0.2">
      <c r="A891" s="3">
        <f t="shared" ca="1" si="26"/>
        <v>0.10647504723114209</v>
      </c>
      <c r="B891" s="3">
        <f t="shared" ca="1" si="27"/>
        <v>1</v>
      </c>
    </row>
    <row r="892" spans="1:2" x14ac:dyDescent="0.2">
      <c r="A892" s="3">
        <f t="shared" ca="1" si="26"/>
        <v>0.22893871444573888</v>
      </c>
      <c r="B892" s="3">
        <f t="shared" ca="1" si="27"/>
        <v>2</v>
      </c>
    </row>
    <row r="893" spans="1:2" x14ac:dyDescent="0.2">
      <c r="A893" s="3">
        <f t="shared" ca="1" si="26"/>
        <v>7.6246739417127007E-2</v>
      </c>
      <c r="B893" s="3">
        <f t="shared" ca="1" si="27"/>
        <v>1</v>
      </c>
    </row>
    <row r="894" spans="1:2" x14ac:dyDescent="0.2">
      <c r="A894" s="3">
        <f t="shared" ca="1" si="26"/>
        <v>0.61619250199995679</v>
      </c>
      <c r="B894" s="3">
        <f t="shared" ca="1" si="27"/>
        <v>4</v>
      </c>
    </row>
    <row r="895" spans="1:2" x14ac:dyDescent="0.2">
      <c r="A895" s="3">
        <f t="shared" ca="1" si="26"/>
        <v>0.33559899363514722</v>
      </c>
      <c r="B895" s="3">
        <f t="shared" ca="1" si="27"/>
        <v>3</v>
      </c>
    </row>
    <row r="896" spans="1:2" x14ac:dyDescent="0.2">
      <c r="A896" s="3">
        <f t="shared" ca="1" si="26"/>
        <v>0.50317458227533174</v>
      </c>
      <c r="B896" s="3">
        <f t="shared" ca="1" si="27"/>
        <v>4</v>
      </c>
    </row>
    <row r="897" spans="1:2" x14ac:dyDescent="0.2">
      <c r="A897" s="3">
        <f t="shared" ca="1" si="26"/>
        <v>0.48490937683075508</v>
      </c>
      <c r="B897" s="3">
        <f t="shared" ca="1" si="27"/>
        <v>3</v>
      </c>
    </row>
    <row r="898" spans="1:2" x14ac:dyDescent="0.2">
      <c r="A898" s="3">
        <f t="shared" ref="A898:A961" ca="1" si="28">RAND()</f>
        <v>0.84399674943914615</v>
      </c>
      <c r="B898" s="3">
        <f t="shared" ref="B898:B961" ca="1" si="29">TRUNC(A898*6+1)</f>
        <v>6</v>
      </c>
    </row>
    <row r="899" spans="1:2" x14ac:dyDescent="0.2">
      <c r="A899" s="3">
        <f t="shared" ca="1" si="28"/>
        <v>0.57539392640734388</v>
      </c>
      <c r="B899" s="3">
        <f t="shared" ca="1" si="29"/>
        <v>4</v>
      </c>
    </row>
    <row r="900" spans="1:2" x14ac:dyDescent="0.2">
      <c r="A900" s="3">
        <f t="shared" ca="1" si="28"/>
        <v>0.87562582046572968</v>
      </c>
      <c r="B900" s="3">
        <f t="shared" ca="1" si="29"/>
        <v>6</v>
      </c>
    </row>
    <row r="901" spans="1:2" x14ac:dyDescent="0.2">
      <c r="A901" s="3">
        <f t="shared" ca="1" si="28"/>
        <v>0.70326725106300303</v>
      </c>
      <c r="B901" s="3">
        <f t="shared" ca="1" si="29"/>
        <v>5</v>
      </c>
    </row>
    <row r="902" spans="1:2" x14ac:dyDescent="0.2">
      <c r="A902" s="3">
        <f t="shared" ca="1" si="28"/>
        <v>9.5520974978778872E-3</v>
      </c>
      <c r="B902" s="3">
        <f t="shared" ca="1" si="29"/>
        <v>1</v>
      </c>
    </row>
    <row r="903" spans="1:2" x14ac:dyDescent="0.2">
      <c r="A903" s="3">
        <f t="shared" ca="1" si="28"/>
        <v>0.20548251699965492</v>
      </c>
      <c r="B903" s="3">
        <f t="shared" ca="1" si="29"/>
        <v>2</v>
      </c>
    </row>
    <row r="904" spans="1:2" x14ac:dyDescent="0.2">
      <c r="A904" s="3">
        <f t="shared" ca="1" si="28"/>
        <v>0.9878038716315316</v>
      </c>
      <c r="B904" s="3">
        <f t="shared" ca="1" si="29"/>
        <v>6</v>
      </c>
    </row>
    <row r="905" spans="1:2" x14ac:dyDescent="0.2">
      <c r="A905" s="3">
        <f t="shared" ca="1" si="28"/>
        <v>0.86217412343989297</v>
      </c>
      <c r="B905" s="3">
        <f t="shared" ca="1" si="29"/>
        <v>6</v>
      </c>
    </row>
    <row r="906" spans="1:2" x14ac:dyDescent="0.2">
      <c r="A906" s="3">
        <f t="shared" ca="1" si="28"/>
        <v>0.20710017383766022</v>
      </c>
      <c r="B906" s="3">
        <f t="shared" ca="1" si="29"/>
        <v>2</v>
      </c>
    </row>
    <row r="907" spans="1:2" x14ac:dyDescent="0.2">
      <c r="A907" s="3">
        <f t="shared" ca="1" si="28"/>
        <v>9.6144101260540182E-3</v>
      </c>
      <c r="B907" s="3">
        <f t="shared" ca="1" si="29"/>
        <v>1</v>
      </c>
    </row>
    <row r="908" spans="1:2" x14ac:dyDescent="0.2">
      <c r="A908" s="3">
        <f t="shared" ca="1" si="28"/>
        <v>0.89128594523018734</v>
      </c>
      <c r="B908" s="3">
        <f t="shared" ca="1" si="29"/>
        <v>6</v>
      </c>
    </row>
    <row r="909" spans="1:2" x14ac:dyDescent="0.2">
      <c r="A909" s="3">
        <f t="shared" ca="1" si="28"/>
        <v>0.90670134961448778</v>
      </c>
      <c r="B909" s="3">
        <f t="shared" ca="1" si="29"/>
        <v>6</v>
      </c>
    </row>
    <row r="910" spans="1:2" x14ac:dyDescent="0.2">
      <c r="A910" s="3">
        <f t="shared" ca="1" si="28"/>
        <v>0.11551277797956339</v>
      </c>
      <c r="B910" s="3">
        <f t="shared" ca="1" si="29"/>
        <v>1</v>
      </c>
    </row>
    <row r="911" spans="1:2" x14ac:dyDescent="0.2">
      <c r="A911" s="3">
        <f t="shared" ca="1" si="28"/>
        <v>6.1670590589784302E-2</v>
      </c>
      <c r="B911" s="3">
        <f t="shared" ca="1" si="29"/>
        <v>1</v>
      </c>
    </row>
    <row r="912" spans="1:2" x14ac:dyDescent="0.2">
      <c r="A912" s="3">
        <f t="shared" ca="1" si="28"/>
        <v>0.51870037307419425</v>
      </c>
      <c r="B912" s="3">
        <f t="shared" ca="1" si="29"/>
        <v>4</v>
      </c>
    </row>
    <row r="913" spans="1:2" x14ac:dyDescent="0.2">
      <c r="A913" s="3">
        <f t="shared" ca="1" si="28"/>
        <v>0.83799317234291615</v>
      </c>
      <c r="B913" s="3">
        <f t="shared" ca="1" si="29"/>
        <v>6</v>
      </c>
    </row>
    <row r="914" spans="1:2" x14ac:dyDescent="0.2">
      <c r="A914" s="3">
        <f t="shared" ca="1" si="28"/>
        <v>0.59328525639705509</v>
      </c>
      <c r="B914" s="3">
        <f t="shared" ca="1" si="29"/>
        <v>4</v>
      </c>
    </row>
    <row r="915" spans="1:2" x14ac:dyDescent="0.2">
      <c r="A915" s="3">
        <f t="shared" ca="1" si="28"/>
        <v>0.23539001900959677</v>
      </c>
      <c r="B915" s="3">
        <f t="shared" ca="1" si="29"/>
        <v>2</v>
      </c>
    </row>
    <row r="916" spans="1:2" x14ac:dyDescent="0.2">
      <c r="A916" s="3">
        <f t="shared" ca="1" si="28"/>
        <v>0.55346341060065429</v>
      </c>
      <c r="B916" s="3">
        <f t="shared" ca="1" si="29"/>
        <v>4</v>
      </c>
    </row>
    <row r="917" spans="1:2" x14ac:dyDescent="0.2">
      <c r="A917" s="3">
        <f t="shared" ca="1" si="28"/>
        <v>0.50792152417106495</v>
      </c>
      <c r="B917" s="3">
        <f t="shared" ca="1" si="29"/>
        <v>4</v>
      </c>
    </row>
    <row r="918" spans="1:2" x14ac:dyDescent="0.2">
      <c r="A918" s="3">
        <f t="shared" ca="1" si="28"/>
        <v>0.60698891945733524</v>
      </c>
      <c r="B918" s="3">
        <f t="shared" ca="1" si="29"/>
        <v>4</v>
      </c>
    </row>
    <row r="919" spans="1:2" x14ac:dyDescent="0.2">
      <c r="A919" s="3">
        <f t="shared" ca="1" si="28"/>
        <v>5.6301905760901549E-3</v>
      </c>
      <c r="B919" s="3">
        <f t="shared" ca="1" si="29"/>
        <v>1</v>
      </c>
    </row>
    <row r="920" spans="1:2" x14ac:dyDescent="0.2">
      <c r="A920" s="3">
        <f t="shared" ca="1" si="28"/>
        <v>0.61673159039234593</v>
      </c>
      <c r="B920" s="3">
        <f t="shared" ca="1" si="29"/>
        <v>4</v>
      </c>
    </row>
    <row r="921" spans="1:2" x14ac:dyDescent="0.2">
      <c r="A921" s="3">
        <f t="shared" ca="1" si="28"/>
        <v>0.40015278081663597</v>
      </c>
      <c r="B921" s="3">
        <f t="shared" ca="1" si="29"/>
        <v>3</v>
      </c>
    </row>
    <row r="922" spans="1:2" x14ac:dyDescent="0.2">
      <c r="A922" s="3">
        <f t="shared" ca="1" si="28"/>
        <v>0.95693058605105275</v>
      </c>
      <c r="B922" s="3">
        <f t="shared" ca="1" si="29"/>
        <v>6</v>
      </c>
    </row>
    <row r="923" spans="1:2" x14ac:dyDescent="0.2">
      <c r="A923" s="3">
        <f t="shared" ca="1" si="28"/>
        <v>0.68611780354426599</v>
      </c>
      <c r="B923" s="3">
        <f t="shared" ca="1" si="29"/>
        <v>5</v>
      </c>
    </row>
    <row r="924" spans="1:2" x14ac:dyDescent="0.2">
      <c r="A924" s="3">
        <f t="shared" ca="1" si="28"/>
        <v>0.63856082705308892</v>
      </c>
      <c r="B924" s="3">
        <f t="shared" ca="1" si="29"/>
        <v>4</v>
      </c>
    </row>
    <row r="925" spans="1:2" x14ac:dyDescent="0.2">
      <c r="A925" s="3">
        <f t="shared" ca="1" si="28"/>
        <v>4.7609855427029224E-2</v>
      </c>
      <c r="B925" s="3">
        <f t="shared" ca="1" si="29"/>
        <v>1</v>
      </c>
    </row>
    <row r="926" spans="1:2" x14ac:dyDescent="0.2">
      <c r="A926" s="3">
        <f t="shared" ca="1" si="28"/>
        <v>0.14204061836972193</v>
      </c>
      <c r="B926" s="3">
        <f t="shared" ca="1" si="29"/>
        <v>1</v>
      </c>
    </row>
    <row r="927" spans="1:2" x14ac:dyDescent="0.2">
      <c r="A927" s="3">
        <f t="shared" ca="1" si="28"/>
        <v>0.30160115377499397</v>
      </c>
      <c r="B927" s="3">
        <f t="shared" ca="1" si="29"/>
        <v>2</v>
      </c>
    </row>
    <row r="928" spans="1:2" x14ac:dyDescent="0.2">
      <c r="A928" s="3">
        <f t="shared" ca="1" si="28"/>
        <v>0.94970060591434247</v>
      </c>
      <c r="B928" s="3">
        <f t="shared" ca="1" si="29"/>
        <v>6</v>
      </c>
    </row>
    <row r="929" spans="1:2" x14ac:dyDescent="0.2">
      <c r="A929" s="3">
        <f t="shared" ca="1" si="28"/>
        <v>0.80116383599366936</v>
      </c>
      <c r="B929" s="3">
        <f t="shared" ca="1" si="29"/>
        <v>5</v>
      </c>
    </row>
    <row r="930" spans="1:2" x14ac:dyDescent="0.2">
      <c r="A930" s="3">
        <f t="shared" ca="1" si="28"/>
        <v>0.5622571674876673</v>
      </c>
      <c r="B930" s="3">
        <f t="shared" ca="1" si="29"/>
        <v>4</v>
      </c>
    </row>
    <row r="931" spans="1:2" x14ac:dyDescent="0.2">
      <c r="A931" s="3">
        <f t="shared" ca="1" si="28"/>
        <v>0.23164430657695134</v>
      </c>
      <c r="B931" s="3">
        <f t="shared" ca="1" si="29"/>
        <v>2</v>
      </c>
    </row>
    <row r="932" spans="1:2" x14ac:dyDescent="0.2">
      <c r="A932" s="3">
        <f t="shared" ca="1" si="28"/>
        <v>7.1203488097083767E-2</v>
      </c>
      <c r="B932" s="3">
        <f t="shared" ca="1" si="29"/>
        <v>1</v>
      </c>
    </row>
    <row r="933" spans="1:2" x14ac:dyDescent="0.2">
      <c r="A933" s="3">
        <f t="shared" ca="1" si="28"/>
        <v>0.33406355747326433</v>
      </c>
      <c r="B933" s="3">
        <f t="shared" ca="1" si="29"/>
        <v>3</v>
      </c>
    </row>
    <row r="934" spans="1:2" x14ac:dyDescent="0.2">
      <c r="A934" s="3">
        <f t="shared" ca="1" si="28"/>
        <v>0.51975995120829466</v>
      </c>
      <c r="B934" s="3">
        <f t="shared" ca="1" si="29"/>
        <v>4</v>
      </c>
    </row>
    <row r="935" spans="1:2" x14ac:dyDescent="0.2">
      <c r="A935" s="3">
        <f t="shared" ca="1" si="28"/>
        <v>0.27461918751058167</v>
      </c>
      <c r="B935" s="3">
        <f t="shared" ca="1" si="29"/>
        <v>2</v>
      </c>
    </row>
    <row r="936" spans="1:2" x14ac:dyDescent="0.2">
      <c r="A936" s="3">
        <f t="shared" ca="1" si="28"/>
        <v>0.11496101883782761</v>
      </c>
      <c r="B936" s="3">
        <f t="shared" ca="1" si="29"/>
        <v>1</v>
      </c>
    </row>
    <row r="937" spans="1:2" x14ac:dyDescent="0.2">
      <c r="A937" s="3">
        <f t="shared" ca="1" si="28"/>
        <v>0.51796049566588831</v>
      </c>
      <c r="B937" s="3">
        <f t="shared" ca="1" si="29"/>
        <v>4</v>
      </c>
    </row>
    <row r="938" spans="1:2" x14ac:dyDescent="0.2">
      <c r="A938" s="3">
        <f t="shared" ca="1" si="28"/>
        <v>0.19638960659554916</v>
      </c>
      <c r="B938" s="3">
        <f t="shared" ca="1" si="29"/>
        <v>2</v>
      </c>
    </row>
    <row r="939" spans="1:2" x14ac:dyDescent="0.2">
      <c r="A939" s="3">
        <f t="shared" ca="1" si="28"/>
        <v>0.13076618695674525</v>
      </c>
      <c r="B939" s="3">
        <f t="shared" ca="1" si="29"/>
        <v>1</v>
      </c>
    </row>
    <row r="940" spans="1:2" x14ac:dyDescent="0.2">
      <c r="A940" s="3">
        <f t="shared" ca="1" si="28"/>
        <v>0.56364146179618824</v>
      </c>
      <c r="B940" s="3">
        <f t="shared" ca="1" si="29"/>
        <v>4</v>
      </c>
    </row>
    <row r="941" spans="1:2" x14ac:dyDescent="0.2">
      <c r="A941" s="3">
        <f t="shared" ca="1" si="28"/>
        <v>3.7761729268958932E-2</v>
      </c>
      <c r="B941" s="3">
        <f t="shared" ca="1" si="29"/>
        <v>1</v>
      </c>
    </row>
    <row r="942" spans="1:2" x14ac:dyDescent="0.2">
      <c r="A942" s="3">
        <f t="shared" ca="1" si="28"/>
        <v>0.86777780966493412</v>
      </c>
      <c r="B942" s="3">
        <f t="shared" ca="1" si="29"/>
        <v>6</v>
      </c>
    </row>
    <row r="943" spans="1:2" x14ac:dyDescent="0.2">
      <c r="A943" s="3">
        <f t="shared" ca="1" si="28"/>
        <v>0.59921831300307149</v>
      </c>
      <c r="B943" s="3">
        <f t="shared" ca="1" si="29"/>
        <v>4</v>
      </c>
    </row>
    <row r="944" spans="1:2" x14ac:dyDescent="0.2">
      <c r="A944" s="3">
        <f t="shared" ca="1" si="28"/>
        <v>0.23116898770278738</v>
      </c>
      <c r="B944" s="3">
        <f t="shared" ca="1" si="29"/>
        <v>2</v>
      </c>
    </row>
    <row r="945" spans="1:2" x14ac:dyDescent="0.2">
      <c r="A945" s="3">
        <f t="shared" ca="1" si="28"/>
        <v>0.1271367940462701</v>
      </c>
      <c r="B945" s="3">
        <f t="shared" ca="1" si="29"/>
        <v>1</v>
      </c>
    </row>
    <row r="946" spans="1:2" x14ac:dyDescent="0.2">
      <c r="A946" s="3">
        <f t="shared" ca="1" si="28"/>
        <v>0.84744369323617663</v>
      </c>
      <c r="B946" s="3">
        <f t="shared" ca="1" si="29"/>
        <v>6</v>
      </c>
    </row>
    <row r="947" spans="1:2" x14ac:dyDescent="0.2">
      <c r="A947" s="3">
        <f t="shared" ca="1" si="28"/>
        <v>0.65964951232073077</v>
      </c>
      <c r="B947" s="3">
        <f t="shared" ca="1" si="29"/>
        <v>4</v>
      </c>
    </row>
    <row r="948" spans="1:2" x14ac:dyDescent="0.2">
      <c r="A948" s="3">
        <f t="shared" ca="1" si="28"/>
        <v>0.44464652139784355</v>
      </c>
      <c r="B948" s="3">
        <f t="shared" ca="1" si="29"/>
        <v>3</v>
      </c>
    </row>
    <row r="949" spans="1:2" x14ac:dyDescent="0.2">
      <c r="A949" s="3">
        <f t="shared" ca="1" si="28"/>
        <v>0.44814053558070643</v>
      </c>
      <c r="B949" s="3">
        <f t="shared" ca="1" si="29"/>
        <v>3</v>
      </c>
    </row>
    <row r="950" spans="1:2" x14ac:dyDescent="0.2">
      <c r="A950" s="3">
        <f t="shared" ca="1" si="28"/>
        <v>0.90282128067196854</v>
      </c>
      <c r="B950" s="3">
        <f t="shared" ca="1" si="29"/>
        <v>6</v>
      </c>
    </row>
    <row r="951" spans="1:2" x14ac:dyDescent="0.2">
      <c r="A951" s="3">
        <f t="shared" ca="1" si="28"/>
        <v>0.56576749595247977</v>
      </c>
      <c r="B951" s="3">
        <f t="shared" ca="1" si="29"/>
        <v>4</v>
      </c>
    </row>
    <row r="952" spans="1:2" x14ac:dyDescent="0.2">
      <c r="A952" s="3">
        <f t="shared" ca="1" si="28"/>
        <v>0.18952474508940698</v>
      </c>
      <c r="B952" s="3">
        <f t="shared" ca="1" si="29"/>
        <v>2</v>
      </c>
    </row>
    <row r="953" spans="1:2" x14ac:dyDescent="0.2">
      <c r="A953" s="3">
        <f t="shared" ca="1" si="28"/>
        <v>0.21208410305371106</v>
      </c>
      <c r="B953" s="3">
        <f t="shared" ca="1" si="29"/>
        <v>2</v>
      </c>
    </row>
    <row r="954" spans="1:2" x14ac:dyDescent="0.2">
      <c r="A954" s="3">
        <f t="shared" ca="1" si="28"/>
        <v>0.48943019267338184</v>
      </c>
      <c r="B954" s="3">
        <f t="shared" ca="1" si="29"/>
        <v>3</v>
      </c>
    </row>
    <row r="955" spans="1:2" x14ac:dyDescent="0.2">
      <c r="A955" s="3">
        <f t="shared" ca="1" si="28"/>
        <v>0.78819835670941141</v>
      </c>
      <c r="B955" s="3">
        <f t="shared" ca="1" si="29"/>
        <v>5</v>
      </c>
    </row>
    <row r="956" spans="1:2" x14ac:dyDescent="0.2">
      <c r="A956" s="3">
        <f t="shared" ca="1" si="28"/>
        <v>0.1627279734524405</v>
      </c>
      <c r="B956" s="3">
        <f t="shared" ca="1" si="29"/>
        <v>1</v>
      </c>
    </row>
    <row r="957" spans="1:2" x14ac:dyDescent="0.2">
      <c r="A957" s="3">
        <f t="shared" ca="1" si="28"/>
        <v>0.4582659632511854</v>
      </c>
      <c r="B957" s="3">
        <f t="shared" ca="1" si="29"/>
        <v>3</v>
      </c>
    </row>
    <row r="958" spans="1:2" x14ac:dyDescent="0.2">
      <c r="A958" s="3">
        <f t="shared" ca="1" si="28"/>
        <v>0.48620660444484354</v>
      </c>
      <c r="B958" s="3">
        <f t="shared" ca="1" si="29"/>
        <v>3</v>
      </c>
    </row>
    <row r="959" spans="1:2" x14ac:dyDescent="0.2">
      <c r="A959" s="3">
        <f t="shared" ca="1" si="28"/>
        <v>0.36570959898538258</v>
      </c>
      <c r="B959" s="3">
        <f t="shared" ca="1" si="29"/>
        <v>3</v>
      </c>
    </row>
    <row r="960" spans="1:2" x14ac:dyDescent="0.2">
      <c r="A960" s="3">
        <f t="shared" ca="1" si="28"/>
        <v>0.76158574098750531</v>
      </c>
      <c r="B960" s="3">
        <f t="shared" ca="1" si="29"/>
        <v>5</v>
      </c>
    </row>
    <row r="961" spans="1:2" x14ac:dyDescent="0.2">
      <c r="A961" s="3">
        <f t="shared" ca="1" si="28"/>
        <v>0.16838086150464604</v>
      </c>
      <c r="B961" s="3">
        <f t="shared" ca="1" si="29"/>
        <v>2</v>
      </c>
    </row>
    <row r="962" spans="1:2" x14ac:dyDescent="0.2">
      <c r="A962" s="3">
        <f t="shared" ref="A962:A1025" ca="1" si="30">RAND()</f>
        <v>0.23457717486714758</v>
      </c>
      <c r="B962" s="3">
        <f t="shared" ref="B962:B1025" ca="1" si="31">TRUNC(A962*6+1)</f>
        <v>2</v>
      </c>
    </row>
    <row r="963" spans="1:2" x14ac:dyDescent="0.2">
      <c r="A963" s="3">
        <f t="shared" ca="1" si="30"/>
        <v>9.4883303133252772E-2</v>
      </c>
      <c r="B963" s="3">
        <f t="shared" ca="1" si="31"/>
        <v>1</v>
      </c>
    </row>
    <row r="964" spans="1:2" x14ac:dyDescent="0.2">
      <c r="A964" s="3">
        <f t="shared" ca="1" si="30"/>
        <v>0.95510779417112646</v>
      </c>
      <c r="B964" s="3">
        <f t="shared" ca="1" si="31"/>
        <v>6</v>
      </c>
    </row>
    <row r="965" spans="1:2" x14ac:dyDescent="0.2">
      <c r="A965" s="3">
        <f t="shared" ca="1" si="30"/>
        <v>0.15750367945570753</v>
      </c>
      <c r="B965" s="3">
        <f t="shared" ca="1" si="31"/>
        <v>1</v>
      </c>
    </row>
    <row r="966" spans="1:2" x14ac:dyDescent="0.2">
      <c r="A966" s="3">
        <f t="shared" ca="1" si="30"/>
        <v>0.39471362130782284</v>
      </c>
      <c r="B966" s="3">
        <f t="shared" ca="1" si="31"/>
        <v>3</v>
      </c>
    </row>
    <row r="967" spans="1:2" x14ac:dyDescent="0.2">
      <c r="A967" s="3">
        <f t="shared" ca="1" si="30"/>
        <v>1.4599286887126528E-2</v>
      </c>
      <c r="B967" s="3">
        <f t="shared" ca="1" si="31"/>
        <v>1</v>
      </c>
    </row>
    <row r="968" spans="1:2" x14ac:dyDescent="0.2">
      <c r="A968" s="3">
        <f t="shared" ca="1" si="30"/>
        <v>0.82328123369982442</v>
      </c>
      <c r="B968" s="3">
        <f t="shared" ca="1" si="31"/>
        <v>5</v>
      </c>
    </row>
    <row r="969" spans="1:2" x14ac:dyDescent="0.2">
      <c r="A969" s="3">
        <f t="shared" ca="1" si="30"/>
        <v>0.81412794043106185</v>
      </c>
      <c r="B969" s="3">
        <f t="shared" ca="1" si="31"/>
        <v>5</v>
      </c>
    </row>
    <row r="970" spans="1:2" x14ac:dyDescent="0.2">
      <c r="A970" s="3">
        <f t="shared" ca="1" si="30"/>
        <v>0.87648172344263986</v>
      </c>
      <c r="B970" s="3">
        <f t="shared" ca="1" si="31"/>
        <v>6</v>
      </c>
    </row>
    <row r="971" spans="1:2" x14ac:dyDescent="0.2">
      <c r="A971" s="3">
        <f t="shared" ca="1" si="30"/>
        <v>0.27911560649698341</v>
      </c>
      <c r="B971" s="3">
        <f t="shared" ca="1" si="31"/>
        <v>2</v>
      </c>
    </row>
    <row r="972" spans="1:2" x14ac:dyDescent="0.2">
      <c r="A972" s="3">
        <f t="shared" ca="1" si="30"/>
        <v>0.880406006221229</v>
      </c>
      <c r="B972" s="3">
        <f t="shared" ca="1" si="31"/>
        <v>6</v>
      </c>
    </row>
    <row r="973" spans="1:2" x14ac:dyDescent="0.2">
      <c r="A973" s="3">
        <f t="shared" ca="1" si="30"/>
        <v>0.88128436287162049</v>
      </c>
      <c r="B973" s="3">
        <f t="shared" ca="1" si="31"/>
        <v>6</v>
      </c>
    </row>
    <row r="974" spans="1:2" x14ac:dyDescent="0.2">
      <c r="A974" s="3">
        <f t="shared" ca="1" si="30"/>
        <v>0.76517900465436017</v>
      </c>
      <c r="B974" s="3">
        <f t="shared" ca="1" si="31"/>
        <v>5</v>
      </c>
    </row>
    <row r="975" spans="1:2" x14ac:dyDescent="0.2">
      <c r="A975" s="3">
        <f t="shared" ca="1" si="30"/>
        <v>0.27210283092750287</v>
      </c>
      <c r="B975" s="3">
        <f t="shared" ca="1" si="31"/>
        <v>2</v>
      </c>
    </row>
    <row r="976" spans="1:2" x14ac:dyDescent="0.2">
      <c r="A976" s="3">
        <f t="shared" ca="1" si="30"/>
        <v>3.1105811584757337E-3</v>
      </c>
      <c r="B976" s="3">
        <f t="shared" ca="1" si="31"/>
        <v>1</v>
      </c>
    </row>
    <row r="977" spans="1:2" x14ac:dyDescent="0.2">
      <c r="A977" s="3">
        <f t="shared" ca="1" si="30"/>
        <v>0.36118528469964151</v>
      </c>
      <c r="B977" s="3">
        <f t="shared" ca="1" si="31"/>
        <v>3</v>
      </c>
    </row>
    <row r="978" spans="1:2" x14ac:dyDescent="0.2">
      <c r="A978" s="3">
        <f t="shared" ca="1" si="30"/>
        <v>0.13405156717900313</v>
      </c>
      <c r="B978" s="3">
        <f t="shared" ca="1" si="31"/>
        <v>1</v>
      </c>
    </row>
    <row r="979" spans="1:2" x14ac:dyDescent="0.2">
      <c r="A979" s="3">
        <f t="shared" ca="1" si="30"/>
        <v>0.57363543544110296</v>
      </c>
      <c r="B979" s="3">
        <f t="shared" ca="1" si="31"/>
        <v>4</v>
      </c>
    </row>
    <row r="980" spans="1:2" x14ac:dyDescent="0.2">
      <c r="A980" s="3">
        <f t="shared" ca="1" si="30"/>
        <v>0.34654464396956275</v>
      </c>
      <c r="B980" s="3">
        <f t="shared" ca="1" si="31"/>
        <v>3</v>
      </c>
    </row>
    <row r="981" spans="1:2" x14ac:dyDescent="0.2">
      <c r="A981" s="3">
        <f t="shared" ca="1" si="30"/>
        <v>0.73405640050016008</v>
      </c>
      <c r="B981" s="3">
        <f t="shared" ca="1" si="31"/>
        <v>5</v>
      </c>
    </row>
    <row r="982" spans="1:2" x14ac:dyDescent="0.2">
      <c r="A982" s="3">
        <f t="shared" ca="1" si="30"/>
        <v>0.12694452131416911</v>
      </c>
      <c r="B982" s="3">
        <f t="shared" ca="1" si="31"/>
        <v>1</v>
      </c>
    </row>
    <row r="983" spans="1:2" x14ac:dyDescent="0.2">
      <c r="A983" s="3">
        <f t="shared" ca="1" si="30"/>
        <v>0.17836777592712072</v>
      </c>
      <c r="B983" s="3">
        <f t="shared" ca="1" si="31"/>
        <v>2</v>
      </c>
    </row>
    <row r="984" spans="1:2" x14ac:dyDescent="0.2">
      <c r="A984" s="3">
        <f t="shared" ca="1" si="30"/>
        <v>0.73123811713546483</v>
      </c>
      <c r="B984" s="3">
        <f t="shared" ca="1" si="31"/>
        <v>5</v>
      </c>
    </row>
    <row r="985" spans="1:2" x14ac:dyDescent="0.2">
      <c r="A985" s="3">
        <f t="shared" ca="1" si="30"/>
        <v>0.50639729857071769</v>
      </c>
      <c r="B985" s="3">
        <f t="shared" ca="1" si="31"/>
        <v>4</v>
      </c>
    </row>
    <row r="986" spans="1:2" x14ac:dyDescent="0.2">
      <c r="A986" s="3">
        <f t="shared" ca="1" si="30"/>
        <v>0.51521205580017659</v>
      </c>
      <c r="B986" s="3">
        <f t="shared" ca="1" si="31"/>
        <v>4</v>
      </c>
    </row>
    <row r="987" spans="1:2" x14ac:dyDescent="0.2">
      <c r="A987" s="3">
        <f t="shared" ca="1" si="30"/>
        <v>0.66098485137080143</v>
      </c>
      <c r="B987" s="3">
        <f t="shared" ca="1" si="31"/>
        <v>4</v>
      </c>
    </row>
    <row r="988" spans="1:2" x14ac:dyDescent="0.2">
      <c r="A988" s="3">
        <f t="shared" ca="1" si="30"/>
        <v>0.16434973932641661</v>
      </c>
      <c r="B988" s="3">
        <f t="shared" ca="1" si="31"/>
        <v>1</v>
      </c>
    </row>
    <row r="989" spans="1:2" x14ac:dyDescent="0.2">
      <c r="A989" s="3">
        <f t="shared" ca="1" si="30"/>
        <v>0.63379043486504416</v>
      </c>
      <c r="B989" s="3">
        <f t="shared" ca="1" si="31"/>
        <v>4</v>
      </c>
    </row>
    <row r="990" spans="1:2" x14ac:dyDescent="0.2">
      <c r="A990" s="3">
        <f t="shared" ca="1" si="30"/>
        <v>0.48676275564238947</v>
      </c>
      <c r="B990" s="3">
        <f t="shared" ca="1" si="31"/>
        <v>3</v>
      </c>
    </row>
    <row r="991" spans="1:2" x14ac:dyDescent="0.2">
      <c r="A991" s="3">
        <f t="shared" ca="1" si="30"/>
        <v>0.88545451184476887</v>
      </c>
      <c r="B991" s="3">
        <f t="shared" ca="1" si="31"/>
        <v>6</v>
      </c>
    </row>
    <row r="992" spans="1:2" x14ac:dyDescent="0.2">
      <c r="A992" s="3">
        <f t="shared" ca="1" si="30"/>
        <v>0.42685778781774364</v>
      </c>
      <c r="B992" s="3">
        <f t="shared" ca="1" si="31"/>
        <v>3</v>
      </c>
    </row>
    <row r="993" spans="1:2" x14ac:dyDescent="0.2">
      <c r="A993" s="3">
        <f t="shared" ca="1" si="30"/>
        <v>0.855530562507961</v>
      </c>
      <c r="B993" s="3">
        <f t="shared" ca="1" si="31"/>
        <v>6</v>
      </c>
    </row>
    <row r="994" spans="1:2" x14ac:dyDescent="0.2">
      <c r="A994" s="3">
        <f t="shared" ca="1" si="30"/>
        <v>0.91270498427841107</v>
      </c>
      <c r="B994" s="3">
        <f t="shared" ca="1" si="31"/>
        <v>6</v>
      </c>
    </row>
    <row r="995" spans="1:2" x14ac:dyDescent="0.2">
      <c r="A995" s="3">
        <f t="shared" ca="1" si="30"/>
        <v>0.38980259599869971</v>
      </c>
      <c r="B995" s="3">
        <f t="shared" ca="1" si="31"/>
        <v>3</v>
      </c>
    </row>
    <row r="996" spans="1:2" x14ac:dyDescent="0.2">
      <c r="A996" s="3">
        <f t="shared" ca="1" si="30"/>
        <v>0.69847254297864025</v>
      </c>
      <c r="B996" s="3">
        <f t="shared" ca="1" si="31"/>
        <v>5</v>
      </c>
    </row>
    <row r="997" spans="1:2" x14ac:dyDescent="0.2">
      <c r="A997" s="3">
        <f t="shared" ca="1" si="30"/>
        <v>0.81699870636577943</v>
      </c>
      <c r="B997" s="3">
        <f t="shared" ca="1" si="31"/>
        <v>5</v>
      </c>
    </row>
    <row r="998" spans="1:2" x14ac:dyDescent="0.2">
      <c r="A998" s="3">
        <f t="shared" ca="1" si="30"/>
        <v>0.72784817525530821</v>
      </c>
      <c r="B998" s="3">
        <f t="shared" ca="1" si="31"/>
        <v>5</v>
      </c>
    </row>
    <row r="999" spans="1:2" x14ac:dyDescent="0.2">
      <c r="A999" s="3">
        <f t="shared" ca="1" si="30"/>
        <v>0.52226134129021873</v>
      </c>
      <c r="B999" s="3">
        <f t="shared" ca="1" si="31"/>
        <v>4</v>
      </c>
    </row>
    <row r="1000" spans="1:2" x14ac:dyDescent="0.2">
      <c r="A1000" s="3">
        <f t="shared" ca="1" si="30"/>
        <v>0.9916067849677197</v>
      </c>
      <c r="B1000" s="3">
        <f t="shared" ca="1" si="31"/>
        <v>6</v>
      </c>
    </row>
    <row r="1001" spans="1:2" x14ac:dyDescent="0.2">
      <c r="A1001" s="3">
        <f t="shared" ca="1" si="30"/>
        <v>0.90532332615669242</v>
      </c>
      <c r="B1001" s="3">
        <f t="shared" ca="1" si="31"/>
        <v>6</v>
      </c>
    </row>
    <row r="1002" spans="1:2" x14ac:dyDescent="0.2">
      <c r="A1002" s="3">
        <f t="shared" ca="1" si="30"/>
        <v>0.71525170864704402</v>
      </c>
      <c r="B1002" s="3">
        <f t="shared" ca="1" si="31"/>
        <v>5</v>
      </c>
    </row>
    <row r="1003" spans="1:2" x14ac:dyDescent="0.2">
      <c r="A1003" s="3">
        <f t="shared" ca="1" si="30"/>
        <v>0.76162734003439203</v>
      </c>
      <c r="B1003" s="3">
        <f t="shared" ca="1" si="31"/>
        <v>5</v>
      </c>
    </row>
    <row r="1004" spans="1:2" x14ac:dyDescent="0.2">
      <c r="A1004" s="3">
        <f t="shared" ca="1" si="30"/>
        <v>7.5869713098698832E-2</v>
      </c>
      <c r="B1004" s="3">
        <f t="shared" ca="1" si="31"/>
        <v>1</v>
      </c>
    </row>
    <row r="1005" spans="1:2" x14ac:dyDescent="0.2">
      <c r="A1005" s="3">
        <f t="shared" ca="1" si="30"/>
        <v>1.5209305337093859E-2</v>
      </c>
      <c r="B1005" s="3">
        <f t="shared" ca="1" si="31"/>
        <v>1</v>
      </c>
    </row>
    <row r="1006" spans="1:2" x14ac:dyDescent="0.2">
      <c r="A1006" s="3">
        <f t="shared" ca="1" si="30"/>
        <v>0.54449078636582049</v>
      </c>
      <c r="B1006" s="3">
        <f t="shared" ca="1" si="31"/>
        <v>4</v>
      </c>
    </row>
    <row r="1007" spans="1:2" x14ac:dyDescent="0.2">
      <c r="A1007" s="3">
        <f t="shared" ca="1" si="30"/>
        <v>0.59189527812947007</v>
      </c>
      <c r="B1007" s="3">
        <f t="shared" ca="1" si="31"/>
        <v>4</v>
      </c>
    </row>
    <row r="1008" spans="1:2" x14ac:dyDescent="0.2">
      <c r="A1008" s="3">
        <f t="shared" ca="1" si="30"/>
        <v>0.60884083193761418</v>
      </c>
      <c r="B1008" s="3">
        <f t="shared" ca="1" si="31"/>
        <v>4</v>
      </c>
    </row>
    <row r="1009" spans="1:2" x14ac:dyDescent="0.2">
      <c r="A1009" s="3">
        <f t="shared" ca="1" si="30"/>
        <v>0.12333703881916691</v>
      </c>
      <c r="B1009" s="3">
        <f t="shared" ca="1" si="31"/>
        <v>1</v>
      </c>
    </row>
    <row r="1010" spans="1:2" x14ac:dyDescent="0.2">
      <c r="A1010" s="3">
        <f t="shared" ca="1" si="30"/>
        <v>1.3640925761254641E-3</v>
      </c>
      <c r="B1010" s="3">
        <f t="shared" ca="1" si="31"/>
        <v>1</v>
      </c>
    </row>
    <row r="1011" spans="1:2" x14ac:dyDescent="0.2">
      <c r="A1011" s="3">
        <f t="shared" ca="1" si="30"/>
        <v>0.46149951033466485</v>
      </c>
      <c r="B1011" s="3">
        <f t="shared" ca="1" si="31"/>
        <v>3</v>
      </c>
    </row>
    <row r="1012" spans="1:2" x14ac:dyDescent="0.2">
      <c r="A1012" s="3">
        <f t="shared" ca="1" si="30"/>
        <v>0.42974526879576413</v>
      </c>
      <c r="B1012" s="3">
        <f t="shared" ca="1" si="31"/>
        <v>3</v>
      </c>
    </row>
    <row r="1013" spans="1:2" x14ac:dyDescent="0.2">
      <c r="A1013" s="3">
        <f t="shared" ca="1" si="30"/>
        <v>0.58120477111263291</v>
      </c>
      <c r="B1013" s="3">
        <f t="shared" ca="1" si="31"/>
        <v>4</v>
      </c>
    </row>
    <row r="1014" spans="1:2" x14ac:dyDescent="0.2">
      <c r="A1014" s="3">
        <f t="shared" ca="1" si="30"/>
        <v>0.5854592670736618</v>
      </c>
      <c r="B1014" s="3">
        <f t="shared" ca="1" si="31"/>
        <v>4</v>
      </c>
    </row>
    <row r="1015" spans="1:2" x14ac:dyDescent="0.2">
      <c r="A1015" s="3">
        <f t="shared" ca="1" si="30"/>
        <v>0.56849916570416736</v>
      </c>
      <c r="B1015" s="3">
        <f t="shared" ca="1" si="31"/>
        <v>4</v>
      </c>
    </row>
    <row r="1016" spans="1:2" x14ac:dyDescent="0.2">
      <c r="A1016" s="3">
        <f t="shared" ca="1" si="30"/>
        <v>0.44694596435488521</v>
      </c>
      <c r="B1016" s="3">
        <f t="shared" ca="1" si="31"/>
        <v>3</v>
      </c>
    </row>
    <row r="1017" spans="1:2" x14ac:dyDescent="0.2">
      <c r="A1017" s="3">
        <f t="shared" ca="1" si="30"/>
        <v>0.38071240759736225</v>
      </c>
      <c r="B1017" s="3">
        <f t="shared" ca="1" si="31"/>
        <v>3</v>
      </c>
    </row>
    <row r="1018" spans="1:2" x14ac:dyDescent="0.2">
      <c r="A1018" s="3">
        <f t="shared" ca="1" si="30"/>
        <v>0.46940828235575882</v>
      </c>
      <c r="B1018" s="3">
        <f t="shared" ca="1" si="31"/>
        <v>3</v>
      </c>
    </row>
    <row r="1019" spans="1:2" x14ac:dyDescent="0.2">
      <c r="A1019" s="3">
        <f t="shared" ca="1" si="30"/>
        <v>0.99824382923253696</v>
      </c>
      <c r="B1019" s="3">
        <f t="shared" ca="1" si="31"/>
        <v>6</v>
      </c>
    </row>
    <row r="1020" spans="1:2" x14ac:dyDescent="0.2">
      <c r="A1020" s="3">
        <f t="shared" ca="1" si="30"/>
        <v>0.10197774181088992</v>
      </c>
      <c r="B1020" s="3">
        <f t="shared" ca="1" si="31"/>
        <v>1</v>
      </c>
    </row>
    <row r="1021" spans="1:2" x14ac:dyDescent="0.2">
      <c r="A1021" s="3">
        <f t="shared" ca="1" si="30"/>
        <v>0.53925264078688995</v>
      </c>
      <c r="B1021" s="3">
        <f t="shared" ca="1" si="31"/>
        <v>4</v>
      </c>
    </row>
    <row r="1022" spans="1:2" x14ac:dyDescent="0.2">
      <c r="A1022" s="3">
        <f t="shared" ca="1" si="30"/>
        <v>0.63863090673086176</v>
      </c>
      <c r="B1022" s="3">
        <f t="shared" ca="1" si="31"/>
        <v>4</v>
      </c>
    </row>
    <row r="1023" spans="1:2" x14ac:dyDescent="0.2">
      <c r="A1023" s="3">
        <f t="shared" ca="1" si="30"/>
        <v>0.25651078162024488</v>
      </c>
      <c r="B1023" s="3">
        <f t="shared" ca="1" si="31"/>
        <v>2</v>
      </c>
    </row>
    <row r="1024" spans="1:2" x14ac:dyDescent="0.2">
      <c r="A1024" s="3">
        <f t="shared" ca="1" si="30"/>
        <v>0.93970757446276787</v>
      </c>
      <c r="B1024" s="3">
        <f t="shared" ca="1" si="31"/>
        <v>6</v>
      </c>
    </row>
    <row r="1025" spans="1:2" x14ac:dyDescent="0.2">
      <c r="A1025" s="3">
        <f t="shared" ca="1" si="30"/>
        <v>0.99219324488091742</v>
      </c>
      <c r="B1025" s="3">
        <f t="shared" ca="1" si="31"/>
        <v>6</v>
      </c>
    </row>
    <row r="1026" spans="1:2" x14ac:dyDescent="0.2">
      <c r="A1026" s="3">
        <f t="shared" ref="A1026:A1089" ca="1" si="32">RAND()</f>
        <v>0.58567524491174228</v>
      </c>
      <c r="B1026" s="3">
        <f t="shared" ref="B1026:B1089" ca="1" si="33">TRUNC(A1026*6+1)</f>
        <v>4</v>
      </c>
    </row>
    <row r="1027" spans="1:2" x14ac:dyDescent="0.2">
      <c r="A1027" s="3">
        <f t="shared" ca="1" si="32"/>
        <v>0.49988849700772253</v>
      </c>
      <c r="B1027" s="3">
        <f t="shared" ca="1" si="33"/>
        <v>3</v>
      </c>
    </row>
    <row r="1028" spans="1:2" x14ac:dyDescent="0.2">
      <c r="A1028" s="3">
        <f t="shared" ca="1" si="32"/>
        <v>0.51948619000313212</v>
      </c>
      <c r="B1028" s="3">
        <f t="shared" ca="1" si="33"/>
        <v>4</v>
      </c>
    </row>
    <row r="1029" spans="1:2" x14ac:dyDescent="0.2">
      <c r="A1029" s="3">
        <f t="shared" ca="1" si="32"/>
        <v>0.24630538220461062</v>
      </c>
      <c r="B1029" s="3">
        <f t="shared" ca="1" si="33"/>
        <v>2</v>
      </c>
    </row>
    <row r="1030" spans="1:2" x14ac:dyDescent="0.2">
      <c r="A1030" s="3">
        <f t="shared" ca="1" si="32"/>
        <v>0.65273490541306067</v>
      </c>
      <c r="B1030" s="3">
        <f t="shared" ca="1" si="33"/>
        <v>4</v>
      </c>
    </row>
    <row r="1031" spans="1:2" x14ac:dyDescent="0.2">
      <c r="A1031" s="3">
        <f t="shared" ca="1" si="32"/>
        <v>5.8036395389570949E-2</v>
      </c>
      <c r="B1031" s="3">
        <f t="shared" ca="1" si="33"/>
        <v>1</v>
      </c>
    </row>
    <row r="1032" spans="1:2" x14ac:dyDescent="0.2">
      <c r="A1032" s="3">
        <f t="shared" ca="1" si="32"/>
        <v>0.1662044381881268</v>
      </c>
      <c r="B1032" s="3">
        <f t="shared" ca="1" si="33"/>
        <v>1</v>
      </c>
    </row>
    <row r="1033" spans="1:2" x14ac:dyDescent="0.2">
      <c r="A1033" s="3">
        <f t="shared" ca="1" si="32"/>
        <v>0.16212743484823833</v>
      </c>
      <c r="B1033" s="3">
        <f t="shared" ca="1" si="33"/>
        <v>1</v>
      </c>
    </row>
    <row r="1034" spans="1:2" x14ac:dyDescent="0.2">
      <c r="A1034" s="3">
        <f t="shared" ca="1" si="32"/>
        <v>0.24370317090284499</v>
      </c>
      <c r="B1034" s="3">
        <f t="shared" ca="1" si="33"/>
        <v>2</v>
      </c>
    </row>
    <row r="1035" spans="1:2" x14ac:dyDescent="0.2">
      <c r="A1035" s="3">
        <f t="shared" ca="1" si="32"/>
        <v>0.30496577296495819</v>
      </c>
      <c r="B1035" s="3">
        <f t="shared" ca="1" si="33"/>
        <v>2</v>
      </c>
    </row>
    <row r="1036" spans="1:2" x14ac:dyDescent="0.2">
      <c r="A1036" s="3">
        <f t="shared" ca="1" si="32"/>
        <v>0.59011646900158599</v>
      </c>
      <c r="B1036" s="3">
        <f t="shared" ca="1" si="33"/>
        <v>4</v>
      </c>
    </row>
    <row r="1037" spans="1:2" x14ac:dyDescent="0.2">
      <c r="A1037" s="3">
        <f t="shared" ca="1" si="32"/>
        <v>0.27400045348367641</v>
      </c>
      <c r="B1037" s="3">
        <f t="shared" ca="1" si="33"/>
        <v>2</v>
      </c>
    </row>
    <row r="1038" spans="1:2" x14ac:dyDescent="0.2">
      <c r="A1038" s="3">
        <f t="shared" ca="1" si="32"/>
        <v>0.47930181905835023</v>
      </c>
      <c r="B1038" s="3">
        <f t="shared" ca="1" si="33"/>
        <v>3</v>
      </c>
    </row>
    <row r="1039" spans="1:2" x14ac:dyDescent="0.2">
      <c r="A1039" s="3">
        <f t="shared" ca="1" si="32"/>
        <v>0.79047219861371787</v>
      </c>
      <c r="B1039" s="3">
        <f t="shared" ca="1" si="33"/>
        <v>5</v>
      </c>
    </row>
    <row r="1040" spans="1:2" x14ac:dyDescent="0.2">
      <c r="A1040" s="3">
        <f t="shared" ca="1" si="32"/>
        <v>0.35176767344468307</v>
      </c>
      <c r="B1040" s="3">
        <f t="shared" ca="1" si="33"/>
        <v>3</v>
      </c>
    </row>
    <row r="1041" spans="1:2" x14ac:dyDescent="0.2">
      <c r="A1041" s="3">
        <f t="shared" ca="1" si="32"/>
        <v>0.9006439743403819</v>
      </c>
      <c r="B1041" s="3">
        <f t="shared" ca="1" si="33"/>
        <v>6</v>
      </c>
    </row>
    <row r="1042" spans="1:2" x14ac:dyDescent="0.2">
      <c r="A1042" s="3">
        <f t="shared" ca="1" si="32"/>
        <v>0.74475464171575689</v>
      </c>
      <c r="B1042" s="3">
        <f t="shared" ca="1" si="33"/>
        <v>5</v>
      </c>
    </row>
    <row r="1043" spans="1:2" x14ac:dyDescent="0.2">
      <c r="A1043" s="3">
        <f t="shared" ca="1" si="32"/>
        <v>0.60183667942365593</v>
      </c>
      <c r="B1043" s="3">
        <f t="shared" ca="1" si="33"/>
        <v>4</v>
      </c>
    </row>
    <row r="1044" spans="1:2" x14ac:dyDescent="0.2">
      <c r="A1044" s="3">
        <f t="shared" ca="1" si="32"/>
        <v>0.84992868078919659</v>
      </c>
      <c r="B1044" s="3">
        <f t="shared" ca="1" si="33"/>
        <v>6</v>
      </c>
    </row>
    <row r="1045" spans="1:2" x14ac:dyDescent="0.2">
      <c r="A1045" s="3">
        <f t="shared" ca="1" si="32"/>
        <v>0.27736614777695912</v>
      </c>
      <c r="B1045" s="3">
        <f t="shared" ca="1" si="33"/>
        <v>2</v>
      </c>
    </row>
    <row r="1046" spans="1:2" x14ac:dyDescent="0.2">
      <c r="A1046" s="3">
        <f t="shared" ca="1" si="32"/>
        <v>0.93097006919762848</v>
      </c>
      <c r="B1046" s="3">
        <f t="shared" ca="1" si="33"/>
        <v>6</v>
      </c>
    </row>
    <row r="1047" spans="1:2" x14ac:dyDescent="0.2">
      <c r="A1047" s="3">
        <f t="shared" ca="1" si="32"/>
        <v>6.522461554672121E-2</v>
      </c>
      <c r="B1047" s="3">
        <f t="shared" ca="1" si="33"/>
        <v>1</v>
      </c>
    </row>
    <row r="1048" spans="1:2" x14ac:dyDescent="0.2">
      <c r="A1048" s="3">
        <f t="shared" ca="1" si="32"/>
        <v>0.24477265633606093</v>
      </c>
      <c r="B1048" s="3">
        <f t="shared" ca="1" si="33"/>
        <v>2</v>
      </c>
    </row>
    <row r="1049" spans="1:2" x14ac:dyDescent="0.2">
      <c r="A1049" s="3">
        <f t="shared" ca="1" si="32"/>
        <v>0.70512228475290062</v>
      </c>
      <c r="B1049" s="3">
        <f t="shared" ca="1" si="33"/>
        <v>5</v>
      </c>
    </row>
    <row r="1050" spans="1:2" x14ac:dyDescent="0.2">
      <c r="A1050" s="3">
        <f t="shared" ca="1" si="32"/>
        <v>0.24855550711534735</v>
      </c>
      <c r="B1050" s="3">
        <f t="shared" ca="1" si="33"/>
        <v>2</v>
      </c>
    </row>
    <row r="1051" spans="1:2" x14ac:dyDescent="0.2">
      <c r="A1051" s="3">
        <f t="shared" ca="1" si="32"/>
        <v>0.38463702567145019</v>
      </c>
      <c r="B1051" s="3">
        <f t="shared" ca="1" si="33"/>
        <v>3</v>
      </c>
    </row>
    <row r="1052" spans="1:2" x14ac:dyDescent="0.2">
      <c r="A1052" s="3">
        <f t="shared" ca="1" si="32"/>
        <v>0.85847645714644349</v>
      </c>
      <c r="B1052" s="3">
        <f t="shared" ca="1" si="33"/>
        <v>6</v>
      </c>
    </row>
    <row r="1053" spans="1:2" x14ac:dyDescent="0.2">
      <c r="A1053" s="3">
        <f t="shared" ca="1" si="32"/>
        <v>0.17118019488957659</v>
      </c>
      <c r="B1053" s="3">
        <f t="shared" ca="1" si="33"/>
        <v>2</v>
      </c>
    </row>
    <row r="1054" spans="1:2" x14ac:dyDescent="0.2">
      <c r="A1054" s="3">
        <f t="shared" ca="1" si="32"/>
        <v>0.14089605813172124</v>
      </c>
      <c r="B1054" s="3">
        <f t="shared" ca="1" si="33"/>
        <v>1</v>
      </c>
    </row>
    <row r="1055" spans="1:2" x14ac:dyDescent="0.2">
      <c r="A1055" s="3">
        <f t="shared" ca="1" si="32"/>
        <v>0.32734432171340899</v>
      </c>
      <c r="B1055" s="3">
        <f t="shared" ca="1" si="33"/>
        <v>2</v>
      </c>
    </row>
    <row r="1056" spans="1:2" x14ac:dyDescent="0.2">
      <c r="A1056" s="3">
        <f t="shared" ca="1" si="32"/>
        <v>0.5187309715480487</v>
      </c>
      <c r="B1056" s="3">
        <f t="shared" ca="1" si="33"/>
        <v>4</v>
      </c>
    </row>
    <row r="1057" spans="1:2" x14ac:dyDescent="0.2">
      <c r="A1057" s="3">
        <f t="shared" ca="1" si="32"/>
        <v>0.18053873241783092</v>
      </c>
      <c r="B1057" s="3">
        <f t="shared" ca="1" si="33"/>
        <v>2</v>
      </c>
    </row>
    <row r="1058" spans="1:2" x14ac:dyDescent="0.2">
      <c r="A1058" s="3">
        <f t="shared" ca="1" si="32"/>
        <v>0.68379199038192251</v>
      </c>
      <c r="B1058" s="3">
        <f t="shared" ca="1" si="33"/>
        <v>5</v>
      </c>
    </row>
    <row r="1059" spans="1:2" x14ac:dyDescent="0.2">
      <c r="A1059" s="3">
        <f t="shared" ca="1" si="32"/>
        <v>0.61013963673547356</v>
      </c>
      <c r="B1059" s="3">
        <f t="shared" ca="1" si="33"/>
        <v>4</v>
      </c>
    </row>
    <row r="1060" spans="1:2" x14ac:dyDescent="0.2">
      <c r="A1060" s="3">
        <f t="shared" ca="1" si="32"/>
        <v>6.4359983402076715E-2</v>
      </c>
      <c r="B1060" s="3">
        <f t="shared" ca="1" si="33"/>
        <v>1</v>
      </c>
    </row>
    <row r="1061" spans="1:2" x14ac:dyDescent="0.2">
      <c r="A1061" s="3">
        <f t="shared" ca="1" si="32"/>
        <v>0.4651730818609533</v>
      </c>
      <c r="B1061" s="3">
        <f t="shared" ca="1" si="33"/>
        <v>3</v>
      </c>
    </row>
    <row r="1062" spans="1:2" x14ac:dyDescent="0.2">
      <c r="A1062" s="3">
        <f t="shared" ca="1" si="32"/>
        <v>0.81163826078407986</v>
      </c>
      <c r="B1062" s="3">
        <f t="shared" ca="1" si="33"/>
        <v>5</v>
      </c>
    </row>
    <row r="1063" spans="1:2" x14ac:dyDescent="0.2">
      <c r="A1063" s="3">
        <f t="shared" ca="1" si="32"/>
        <v>0.82579218853093439</v>
      </c>
      <c r="B1063" s="3">
        <f t="shared" ca="1" si="33"/>
        <v>5</v>
      </c>
    </row>
    <row r="1064" spans="1:2" x14ac:dyDescent="0.2">
      <c r="A1064" s="3">
        <f t="shared" ca="1" si="32"/>
        <v>0.65668488870023078</v>
      </c>
      <c r="B1064" s="3">
        <f t="shared" ca="1" si="33"/>
        <v>4</v>
      </c>
    </row>
    <row r="1065" spans="1:2" x14ac:dyDescent="0.2">
      <c r="A1065" s="3">
        <f t="shared" ca="1" si="32"/>
        <v>0.38040798301098855</v>
      </c>
      <c r="B1065" s="3">
        <f t="shared" ca="1" si="33"/>
        <v>3</v>
      </c>
    </row>
    <row r="1066" spans="1:2" x14ac:dyDescent="0.2">
      <c r="A1066" s="3">
        <f t="shared" ca="1" si="32"/>
        <v>0.64661922615846668</v>
      </c>
      <c r="B1066" s="3">
        <f t="shared" ca="1" si="33"/>
        <v>4</v>
      </c>
    </row>
    <row r="1067" spans="1:2" x14ac:dyDescent="0.2">
      <c r="A1067" s="3">
        <f t="shared" ca="1" si="32"/>
        <v>0.40154808478977611</v>
      </c>
      <c r="B1067" s="3">
        <f t="shared" ca="1" si="33"/>
        <v>3</v>
      </c>
    </row>
    <row r="1068" spans="1:2" x14ac:dyDescent="0.2">
      <c r="A1068" s="3">
        <f t="shared" ca="1" si="32"/>
        <v>0.79106655959084149</v>
      </c>
      <c r="B1068" s="3">
        <f t="shared" ca="1" si="33"/>
        <v>5</v>
      </c>
    </row>
    <row r="1069" spans="1:2" x14ac:dyDescent="0.2">
      <c r="A1069" s="3">
        <f t="shared" ca="1" si="32"/>
        <v>0.16201694280466472</v>
      </c>
      <c r="B1069" s="3">
        <f t="shared" ca="1" si="33"/>
        <v>1</v>
      </c>
    </row>
    <row r="1070" spans="1:2" x14ac:dyDescent="0.2">
      <c r="A1070" s="3">
        <f t="shared" ca="1" si="32"/>
        <v>0.65463671643131949</v>
      </c>
      <c r="B1070" s="3">
        <f t="shared" ca="1" si="33"/>
        <v>4</v>
      </c>
    </row>
    <row r="1071" spans="1:2" x14ac:dyDescent="0.2">
      <c r="A1071" s="3">
        <f t="shared" ca="1" si="32"/>
        <v>0.9831800775534596</v>
      </c>
      <c r="B1071" s="3">
        <f t="shared" ca="1" si="33"/>
        <v>6</v>
      </c>
    </row>
    <row r="1072" spans="1:2" x14ac:dyDescent="0.2">
      <c r="A1072" s="3">
        <f t="shared" ca="1" si="32"/>
        <v>0.26386916898794854</v>
      </c>
      <c r="B1072" s="3">
        <f t="shared" ca="1" si="33"/>
        <v>2</v>
      </c>
    </row>
    <row r="1073" spans="1:2" x14ac:dyDescent="0.2">
      <c r="A1073" s="3">
        <f t="shared" ca="1" si="32"/>
        <v>0.28409283124293672</v>
      </c>
      <c r="B1073" s="3">
        <f t="shared" ca="1" si="33"/>
        <v>2</v>
      </c>
    </row>
    <row r="1074" spans="1:2" x14ac:dyDescent="0.2">
      <c r="A1074" s="3">
        <f t="shared" ca="1" si="32"/>
        <v>0.63872464845250054</v>
      </c>
      <c r="B1074" s="3">
        <f t="shared" ca="1" si="33"/>
        <v>4</v>
      </c>
    </row>
    <row r="1075" spans="1:2" x14ac:dyDescent="0.2">
      <c r="A1075" s="3">
        <f t="shared" ca="1" si="32"/>
        <v>3.1163554457509179E-2</v>
      </c>
      <c r="B1075" s="3">
        <f t="shared" ca="1" si="33"/>
        <v>1</v>
      </c>
    </row>
    <row r="1076" spans="1:2" x14ac:dyDescent="0.2">
      <c r="A1076" s="3">
        <f t="shared" ca="1" si="32"/>
        <v>0.69480096543320014</v>
      </c>
      <c r="B1076" s="3">
        <f t="shared" ca="1" si="33"/>
        <v>5</v>
      </c>
    </row>
    <row r="1077" spans="1:2" x14ac:dyDescent="0.2">
      <c r="A1077" s="3">
        <f t="shared" ca="1" si="32"/>
        <v>0.25693948348992923</v>
      </c>
      <c r="B1077" s="3">
        <f t="shared" ca="1" si="33"/>
        <v>2</v>
      </c>
    </row>
    <row r="1078" spans="1:2" x14ac:dyDescent="0.2">
      <c r="A1078" s="3">
        <f t="shared" ca="1" si="32"/>
        <v>0.12038827590615275</v>
      </c>
      <c r="B1078" s="3">
        <f t="shared" ca="1" si="33"/>
        <v>1</v>
      </c>
    </row>
    <row r="1079" spans="1:2" x14ac:dyDescent="0.2">
      <c r="A1079" s="3">
        <f t="shared" ca="1" si="32"/>
        <v>6.1424374496117151E-2</v>
      </c>
      <c r="B1079" s="3">
        <f t="shared" ca="1" si="33"/>
        <v>1</v>
      </c>
    </row>
    <row r="1080" spans="1:2" x14ac:dyDescent="0.2">
      <c r="A1080" s="3">
        <f t="shared" ca="1" si="32"/>
        <v>0.17789327355405515</v>
      </c>
      <c r="B1080" s="3">
        <f t="shared" ca="1" si="33"/>
        <v>2</v>
      </c>
    </row>
    <row r="1081" spans="1:2" x14ac:dyDescent="0.2">
      <c r="A1081" s="3">
        <f t="shared" ca="1" si="32"/>
        <v>8.9875377159132297E-2</v>
      </c>
      <c r="B1081" s="3">
        <f t="shared" ca="1" si="33"/>
        <v>1</v>
      </c>
    </row>
    <row r="1082" spans="1:2" x14ac:dyDescent="0.2">
      <c r="A1082" s="3">
        <f t="shared" ca="1" si="32"/>
        <v>0.62961254020740187</v>
      </c>
      <c r="B1082" s="3">
        <f t="shared" ca="1" si="33"/>
        <v>4</v>
      </c>
    </row>
    <row r="1083" spans="1:2" x14ac:dyDescent="0.2">
      <c r="A1083" s="3">
        <f t="shared" ca="1" si="32"/>
        <v>0.11490003503207014</v>
      </c>
      <c r="B1083" s="3">
        <f t="shared" ca="1" si="33"/>
        <v>1</v>
      </c>
    </row>
    <row r="1084" spans="1:2" x14ac:dyDescent="0.2">
      <c r="A1084" s="3">
        <f t="shared" ca="1" si="32"/>
        <v>0.28863035041039498</v>
      </c>
      <c r="B1084" s="3">
        <f t="shared" ca="1" si="33"/>
        <v>2</v>
      </c>
    </row>
    <row r="1085" spans="1:2" x14ac:dyDescent="0.2">
      <c r="A1085" s="3">
        <f t="shared" ca="1" si="32"/>
        <v>0.50959409829672908</v>
      </c>
      <c r="B1085" s="3">
        <f t="shared" ca="1" si="33"/>
        <v>4</v>
      </c>
    </row>
    <row r="1086" spans="1:2" x14ac:dyDescent="0.2">
      <c r="A1086" s="3">
        <f t="shared" ca="1" si="32"/>
        <v>0.81473939307394672</v>
      </c>
      <c r="B1086" s="3">
        <f t="shared" ca="1" si="33"/>
        <v>5</v>
      </c>
    </row>
    <row r="1087" spans="1:2" x14ac:dyDescent="0.2">
      <c r="A1087" s="3">
        <f t="shared" ca="1" si="32"/>
        <v>0.93241759879730146</v>
      </c>
      <c r="B1087" s="3">
        <f t="shared" ca="1" si="33"/>
        <v>6</v>
      </c>
    </row>
    <row r="1088" spans="1:2" x14ac:dyDescent="0.2">
      <c r="A1088" s="3">
        <f t="shared" ca="1" si="32"/>
        <v>0.64658280196606732</v>
      </c>
      <c r="B1088" s="3">
        <f t="shared" ca="1" si="33"/>
        <v>4</v>
      </c>
    </row>
    <row r="1089" spans="1:2" x14ac:dyDescent="0.2">
      <c r="A1089" s="3">
        <f t="shared" ca="1" si="32"/>
        <v>0.51277607770642997</v>
      </c>
      <c r="B1089" s="3">
        <f t="shared" ca="1" si="33"/>
        <v>4</v>
      </c>
    </row>
    <row r="1090" spans="1:2" x14ac:dyDescent="0.2">
      <c r="A1090" s="3">
        <f t="shared" ref="A1090:A1153" ca="1" si="34">RAND()</f>
        <v>0.12112052017971975</v>
      </c>
      <c r="B1090" s="3">
        <f t="shared" ref="B1090:B1153" ca="1" si="35">TRUNC(A1090*6+1)</f>
        <v>1</v>
      </c>
    </row>
    <row r="1091" spans="1:2" x14ac:dyDescent="0.2">
      <c r="A1091" s="3">
        <f t="shared" ca="1" si="34"/>
        <v>0.49153934285544021</v>
      </c>
      <c r="B1091" s="3">
        <f t="shared" ca="1" si="35"/>
        <v>3</v>
      </c>
    </row>
    <row r="1092" spans="1:2" x14ac:dyDescent="0.2">
      <c r="A1092" s="3">
        <f t="shared" ca="1" si="34"/>
        <v>0.52495575223523916</v>
      </c>
      <c r="B1092" s="3">
        <f t="shared" ca="1" si="35"/>
        <v>4</v>
      </c>
    </row>
    <row r="1093" spans="1:2" x14ac:dyDescent="0.2">
      <c r="A1093" s="3">
        <f t="shared" ca="1" si="34"/>
        <v>0.49784528397861039</v>
      </c>
      <c r="B1093" s="3">
        <f t="shared" ca="1" si="35"/>
        <v>3</v>
      </c>
    </row>
    <row r="1094" spans="1:2" x14ac:dyDescent="0.2">
      <c r="A1094" s="3">
        <f t="shared" ca="1" si="34"/>
        <v>0.3428931490631445</v>
      </c>
      <c r="B1094" s="3">
        <f t="shared" ca="1" si="35"/>
        <v>3</v>
      </c>
    </row>
    <row r="1095" spans="1:2" x14ac:dyDescent="0.2">
      <c r="A1095" s="3">
        <f t="shared" ca="1" si="34"/>
        <v>0.73792290367572355</v>
      </c>
      <c r="B1095" s="3">
        <f t="shared" ca="1" si="35"/>
        <v>5</v>
      </c>
    </row>
    <row r="1096" spans="1:2" x14ac:dyDescent="0.2">
      <c r="A1096" s="3">
        <f t="shared" ca="1" si="34"/>
        <v>0.85265828007308353</v>
      </c>
      <c r="B1096" s="3">
        <f t="shared" ca="1" si="35"/>
        <v>6</v>
      </c>
    </row>
    <row r="1097" spans="1:2" x14ac:dyDescent="0.2">
      <c r="A1097" s="3">
        <f t="shared" ca="1" si="34"/>
        <v>0.1173707974410978</v>
      </c>
      <c r="B1097" s="3">
        <f t="shared" ca="1" si="35"/>
        <v>1</v>
      </c>
    </row>
    <row r="1098" spans="1:2" x14ac:dyDescent="0.2">
      <c r="A1098" s="3">
        <f t="shared" ca="1" si="34"/>
        <v>0.86304935185330345</v>
      </c>
      <c r="B1098" s="3">
        <f t="shared" ca="1" si="35"/>
        <v>6</v>
      </c>
    </row>
    <row r="1099" spans="1:2" x14ac:dyDescent="0.2">
      <c r="A1099" s="3">
        <f t="shared" ca="1" si="34"/>
        <v>0.20955559721722816</v>
      </c>
      <c r="B1099" s="3">
        <f t="shared" ca="1" si="35"/>
        <v>2</v>
      </c>
    </row>
    <row r="1100" spans="1:2" x14ac:dyDescent="0.2">
      <c r="A1100" s="3">
        <f t="shared" ca="1" si="34"/>
        <v>0.71223696392144897</v>
      </c>
      <c r="B1100" s="3">
        <f t="shared" ca="1" si="35"/>
        <v>5</v>
      </c>
    </row>
    <row r="1101" spans="1:2" x14ac:dyDescent="0.2">
      <c r="A1101" s="3">
        <f t="shared" ca="1" si="34"/>
        <v>0.40841903967087712</v>
      </c>
      <c r="B1101" s="3">
        <f t="shared" ca="1" si="35"/>
        <v>3</v>
      </c>
    </row>
    <row r="1102" spans="1:2" x14ac:dyDescent="0.2">
      <c r="A1102" s="3">
        <f t="shared" ca="1" si="34"/>
        <v>0.40615602862447153</v>
      </c>
      <c r="B1102" s="3">
        <f t="shared" ca="1" si="35"/>
        <v>3</v>
      </c>
    </row>
    <row r="1103" spans="1:2" x14ac:dyDescent="0.2">
      <c r="A1103" s="3">
        <f t="shared" ca="1" si="34"/>
        <v>0.17006709530901554</v>
      </c>
      <c r="B1103" s="3">
        <f t="shared" ca="1" si="35"/>
        <v>2</v>
      </c>
    </row>
    <row r="1104" spans="1:2" x14ac:dyDescent="0.2">
      <c r="A1104" s="3">
        <f t="shared" ca="1" si="34"/>
        <v>0.85391810091646536</v>
      </c>
      <c r="B1104" s="3">
        <f t="shared" ca="1" si="35"/>
        <v>6</v>
      </c>
    </row>
    <row r="1105" spans="1:2" x14ac:dyDescent="0.2">
      <c r="A1105" s="3">
        <f t="shared" ca="1" si="34"/>
        <v>0.57303810831885305</v>
      </c>
      <c r="B1105" s="3">
        <f t="shared" ca="1" si="35"/>
        <v>4</v>
      </c>
    </row>
    <row r="1106" spans="1:2" x14ac:dyDescent="0.2">
      <c r="A1106" s="3">
        <f t="shared" ca="1" si="34"/>
        <v>0.54098865367461213</v>
      </c>
      <c r="B1106" s="3">
        <f t="shared" ca="1" si="35"/>
        <v>4</v>
      </c>
    </row>
    <row r="1107" spans="1:2" x14ac:dyDescent="0.2">
      <c r="A1107" s="3">
        <f t="shared" ca="1" si="34"/>
        <v>2.1893617074070781E-2</v>
      </c>
      <c r="B1107" s="3">
        <f t="shared" ca="1" si="35"/>
        <v>1</v>
      </c>
    </row>
    <row r="1108" spans="1:2" x14ac:dyDescent="0.2">
      <c r="A1108" s="3">
        <f t="shared" ca="1" si="34"/>
        <v>0.89023987147591677</v>
      </c>
      <c r="B1108" s="3">
        <f t="shared" ca="1" si="35"/>
        <v>6</v>
      </c>
    </row>
    <row r="1109" spans="1:2" x14ac:dyDescent="0.2">
      <c r="A1109" s="3">
        <f t="shared" ca="1" si="34"/>
        <v>0.78057688579222761</v>
      </c>
      <c r="B1109" s="3">
        <f t="shared" ca="1" si="35"/>
        <v>5</v>
      </c>
    </row>
    <row r="1110" spans="1:2" x14ac:dyDescent="0.2">
      <c r="A1110" s="3">
        <f t="shared" ca="1" si="34"/>
        <v>0.66521251107402157</v>
      </c>
      <c r="B1110" s="3">
        <f t="shared" ca="1" si="35"/>
        <v>4</v>
      </c>
    </row>
    <row r="1111" spans="1:2" x14ac:dyDescent="0.2">
      <c r="A1111" s="3">
        <f t="shared" ca="1" si="34"/>
        <v>8.5500216903717341E-2</v>
      </c>
      <c r="B1111" s="3">
        <f t="shared" ca="1" si="35"/>
        <v>1</v>
      </c>
    </row>
    <row r="1112" spans="1:2" x14ac:dyDescent="0.2">
      <c r="A1112" s="3">
        <f t="shared" ca="1" si="34"/>
        <v>0.83312841854003461</v>
      </c>
      <c r="B1112" s="3">
        <f t="shared" ca="1" si="35"/>
        <v>5</v>
      </c>
    </row>
    <row r="1113" spans="1:2" x14ac:dyDescent="0.2">
      <c r="A1113" s="3">
        <f t="shared" ca="1" si="34"/>
        <v>0.67802008926431601</v>
      </c>
      <c r="B1113" s="3">
        <f t="shared" ca="1" si="35"/>
        <v>5</v>
      </c>
    </row>
    <row r="1114" spans="1:2" x14ac:dyDescent="0.2">
      <c r="A1114" s="3">
        <f t="shared" ca="1" si="34"/>
        <v>0.81965313876796775</v>
      </c>
      <c r="B1114" s="3">
        <f t="shared" ca="1" si="35"/>
        <v>5</v>
      </c>
    </row>
    <row r="1115" spans="1:2" x14ac:dyDescent="0.2">
      <c r="A1115" s="3">
        <f t="shared" ca="1" si="34"/>
        <v>0.99249106391241504</v>
      </c>
      <c r="B1115" s="3">
        <f t="shared" ca="1" si="35"/>
        <v>6</v>
      </c>
    </row>
    <row r="1116" spans="1:2" x14ac:dyDescent="0.2">
      <c r="A1116" s="3">
        <f t="shared" ca="1" si="34"/>
        <v>0.23175402127493794</v>
      </c>
      <c r="B1116" s="3">
        <f t="shared" ca="1" si="35"/>
        <v>2</v>
      </c>
    </row>
    <row r="1117" spans="1:2" x14ac:dyDescent="0.2">
      <c r="A1117" s="3">
        <f t="shared" ca="1" si="34"/>
        <v>0.7434613228824134</v>
      </c>
      <c r="B1117" s="3">
        <f t="shared" ca="1" si="35"/>
        <v>5</v>
      </c>
    </row>
    <row r="1118" spans="1:2" x14ac:dyDescent="0.2">
      <c r="A1118" s="3">
        <f t="shared" ca="1" si="34"/>
        <v>0.76426579177470844</v>
      </c>
      <c r="B1118" s="3">
        <f t="shared" ca="1" si="35"/>
        <v>5</v>
      </c>
    </row>
    <row r="1119" spans="1:2" x14ac:dyDescent="0.2">
      <c r="A1119" s="3">
        <f t="shared" ca="1" si="34"/>
        <v>6.0722482581647697E-2</v>
      </c>
      <c r="B1119" s="3">
        <f t="shared" ca="1" si="35"/>
        <v>1</v>
      </c>
    </row>
    <row r="1120" spans="1:2" x14ac:dyDescent="0.2">
      <c r="A1120" s="3">
        <f t="shared" ca="1" si="34"/>
        <v>0.64800175734730836</v>
      </c>
      <c r="B1120" s="3">
        <f t="shared" ca="1" si="35"/>
        <v>4</v>
      </c>
    </row>
    <row r="1121" spans="1:2" x14ac:dyDescent="0.2">
      <c r="A1121" s="3">
        <f t="shared" ca="1" si="34"/>
        <v>0.90625900901100021</v>
      </c>
      <c r="B1121" s="3">
        <f t="shared" ca="1" si="35"/>
        <v>6</v>
      </c>
    </row>
    <row r="1122" spans="1:2" x14ac:dyDescent="0.2">
      <c r="A1122" s="3">
        <f t="shared" ca="1" si="34"/>
        <v>0.11274656838120278</v>
      </c>
      <c r="B1122" s="3">
        <f t="shared" ca="1" si="35"/>
        <v>1</v>
      </c>
    </row>
    <row r="1123" spans="1:2" x14ac:dyDescent="0.2">
      <c r="A1123" s="3">
        <f t="shared" ca="1" si="34"/>
        <v>0.32174900302575848</v>
      </c>
      <c r="B1123" s="3">
        <f t="shared" ca="1" si="35"/>
        <v>2</v>
      </c>
    </row>
    <row r="1124" spans="1:2" x14ac:dyDescent="0.2">
      <c r="A1124" s="3">
        <f t="shared" ca="1" si="34"/>
        <v>0.72005956983531783</v>
      </c>
      <c r="B1124" s="3">
        <f t="shared" ca="1" si="35"/>
        <v>5</v>
      </c>
    </row>
    <row r="1125" spans="1:2" x14ac:dyDescent="0.2">
      <c r="A1125" s="3">
        <f t="shared" ca="1" si="34"/>
        <v>0.13398133165761583</v>
      </c>
      <c r="B1125" s="3">
        <f t="shared" ca="1" si="35"/>
        <v>1</v>
      </c>
    </row>
    <row r="1126" spans="1:2" x14ac:dyDescent="0.2">
      <c r="A1126" s="3">
        <f t="shared" ca="1" si="34"/>
        <v>0.38484111807191124</v>
      </c>
      <c r="B1126" s="3">
        <f t="shared" ca="1" si="35"/>
        <v>3</v>
      </c>
    </row>
    <row r="1127" spans="1:2" x14ac:dyDescent="0.2">
      <c r="A1127" s="3">
        <f t="shared" ca="1" si="34"/>
        <v>0.79466610610174182</v>
      </c>
      <c r="B1127" s="3">
        <f t="shared" ca="1" si="35"/>
        <v>5</v>
      </c>
    </row>
    <row r="1128" spans="1:2" x14ac:dyDescent="0.2">
      <c r="A1128" s="3">
        <f t="shared" ca="1" si="34"/>
        <v>0.36723933068588344</v>
      </c>
      <c r="B1128" s="3">
        <f t="shared" ca="1" si="35"/>
        <v>3</v>
      </c>
    </row>
    <row r="1129" spans="1:2" x14ac:dyDescent="0.2">
      <c r="A1129" s="3">
        <f t="shared" ca="1" si="34"/>
        <v>0.10273413931317432</v>
      </c>
      <c r="B1129" s="3">
        <f t="shared" ca="1" si="35"/>
        <v>1</v>
      </c>
    </row>
    <row r="1130" spans="1:2" x14ac:dyDescent="0.2">
      <c r="A1130" s="3">
        <f t="shared" ca="1" si="34"/>
        <v>0.29379072037120457</v>
      </c>
      <c r="B1130" s="3">
        <f t="shared" ca="1" si="35"/>
        <v>2</v>
      </c>
    </row>
    <row r="1131" spans="1:2" x14ac:dyDescent="0.2">
      <c r="A1131" s="3">
        <f t="shared" ca="1" si="34"/>
        <v>0.10451078008889236</v>
      </c>
      <c r="B1131" s="3">
        <f t="shared" ca="1" si="35"/>
        <v>1</v>
      </c>
    </row>
    <row r="1132" spans="1:2" x14ac:dyDescent="0.2">
      <c r="A1132" s="3">
        <f t="shared" ca="1" si="34"/>
        <v>0.77880458858436996</v>
      </c>
      <c r="B1132" s="3">
        <f t="shared" ca="1" si="35"/>
        <v>5</v>
      </c>
    </row>
    <row r="1133" spans="1:2" x14ac:dyDescent="0.2">
      <c r="A1133" s="3">
        <f t="shared" ca="1" si="34"/>
        <v>0.83567308378902094</v>
      </c>
      <c r="B1133" s="3">
        <f t="shared" ca="1" si="35"/>
        <v>6</v>
      </c>
    </row>
    <row r="1134" spans="1:2" x14ac:dyDescent="0.2">
      <c r="A1134" s="3">
        <f t="shared" ca="1" si="34"/>
        <v>0.37418571558003255</v>
      </c>
      <c r="B1134" s="3">
        <f t="shared" ca="1" si="35"/>
        <v>3</v>
      </c>
    </row>
    <row r="1135" spans="1:2" x14ac:dyDescent="0.2">
      <c r="A1135" s="3">
        <f t="shared" ca="1" si="34"/>
        <v>0.67432311653775834</v>
      </c>
      <c r="B1135" s="3">
        <f t="shared" ca="1" si="35"/>
        <v>5</v>
      </c>
    </row>
    <row r="1136" spans="1:2" x14ac:dyDescent="0.2">
      <c r="A1136" s="3">
        <f t="shared" ca="1" si="34"/>
        <v>0.14289609534720948</v>
      </c>
      <c r="B1136" s="3">
        <f t="shared" ca="1" si="35"/>
        <v>1</v>
      </c>
    </row>
    <row r="1137" spans="1:2" x14ac:dyDescent="0.2">
      <c r="A1137" s="3">
        <f t="shared" ca="1" si="34"/>
        <v>0.49168802636560049</v>
      </c>
      <c r="B1137" s="3">
        <f t="shared" ca="1" si="35"/>
        <v>3</v>
      </c>
    </row>
    <row r="1138" spans="1:2" x14ac:dyDescent="0.2">
      <c r="A1138" s="3">
        <f t="shared" ca="1" si="34"/>
        <v>0.92619227712075947</v>
      </c>
      <c r="B1138" s="3">
        <f t="shared" ca="1" si="35"/>
        <v>6</v>
      </c>
    </row>
    <row r="1139" spans="1:2" x14ac:dyDescent="0.2">
      <c r="A1139" s="3">
        <f t="shared" ca="1" si="34"/>
        <v>3.2936279551714853E-2</v>
      </c>
      <c r="B1139" s="3">
        <f t="shared" ca="1" si="35"/>
        <v>1</v>
      </c>
    </row>
    <row r="1140" spans="1:2" x14ac:dyDescent="0.2">
      <c r="A1140" s="3">
        <f t="shared" ca="1" si="34"/>
        <v>0.58971649934685511</v>
      </c>
      <c r="B1140" s="3">
        <f t="shared" ca="1" si="35"/>
        <v>4</v>
      </c>
    </row>
    <row r="1141" spans="1:2" x14ac:dyDescent="0.2">
      <c r="A1141" s="3">
        <f t="shared" ca="1" si="34"/>
        <v>0.48145206967557885</v>
      </c>
      <c r="B1141" s="3">
        <f t="shared" ca="1" si="35"/>
        <v>3</v>
      </c>
    </row>
    <row r="1142" spans="1:2" x14ac:dyDescent="0.2">
      <c r="A1142" s="3">
        <f t="shared" ca="1" si="34"/>
        <v>0.4017058708829786</v>
      </c>
      <c r="B1142" s="3">
        <f t="shared" ca="1" si="35"/>
        <v>3</v>
      </c>
    </row>
    <row r="1143" spans="1:2" x14ac:dyDescent="0.2">
      <c r="A1143" s="3">
        <f t="shared" ca="1" si="34"/>
        <v>0.56752614825536907</v>
      </c>
      <c r="B1143" s="3">
        <f t="shared" ca="1" si="35"/>
        <v>4</v>
      </c>
    </row>
    <row r="1144" spans="1:2" x14ac:dyDescent="0.2">
      <c r="A1144" s="3">
        <f t="shared" ca="1" si="34"/>
        <v>0.93973517801854944</v>
      </c>
      <c r="B1144" s="3">
        <f t="shared" ca="1" si="35"/>
        <v>6</v>
      </c>
    </row>
    <row r="1145" spans="1:2" x14ac:dyDescent="0.2">
      <c r="A1145" s="3">
        <f t="shared" ca="1" si="34"/>
        <v>0.31344708555678324</v>
      </c>
      <c r="B1145" s="3">
        <f t="shared" ca="1" si="35"/>
        <v>2</v>
      </c>
    </row>
    <row r="1146" spans="1:2" x14ac:dyDescent="0.2">
      <c r="A1146" s="3">
        <f t="shared" ca="1" si="34"/>
        <v>0.93798959882618083</v>
      </c>
      <c r="B1146" s="3">
        <f t="shared" ca="1" si="35"/>
        <v>6</v>
      </c>
    </row>
    <row r="1147" spans="1:2" x14ac:dyDescent="0.2">
      <c r="A1147" s="3">
        <f t="shared" ca="1" si="34"/>
        <v>0.2373444090415856</v>
      </c>
      <c r="B1147" s="3">
        <f t="shared" ca="1" si="35"/>
        <v>2</v>
      </c>
    </row>
    <row r="1148" spans="1:2" x14ac:dyDescent="0.2">
      <c r="A1148" s="3">
        <f t="shared" ca="1" si="34"/>
        <v>0.43008620393051256</v>
      </c>
      <c r="B1148" s="3">
        <f t="shared" ca="1" si="35"/>
        <v>3</v>
      </c>
    </row>
    <row r="1149" spans="1:2" x14ac:dyDescent="0.2">
      <c r="A1149" s="3">
        <f t="shared" ca="1" si="34"/>
        <v>0.21695791790274566</v>
      </c>
      <c r="B1149" s="3">
        <f t="shared" ca="1" si="35"/>
        <v>2</v>
      </c>
    </row>
    <row r="1150" spans="1:2" x14ac:dyDescent="0.2">
      <c r="A1150" s="3">
        <f t="shared" ca="1" si="34"/>
        <v>0.8630688699835628</v>
      </c>
      <c r="B1150" s="3">
        <f t="shared" ca="1" si="35"/>
        <v>6</v>
      </c>
    </row>
    <row r="1151" spans="1:2" x14ac:dyDescent="0.2">
      <c r="A1151" s="3">
        <f t="shared" ca="1" si="34"/>
        <v>0.38280499578156635</v>
      </c>
      <c r="B1151" s="3">
        <f t="shared" ca="1" si="35"/>
        <v>3</v>
      </c>
    </row>
    <row r="1152" spans="1:2" x14ac:dyDescent="0.2">
      <c r="A1152" s="3">
        <f t="shared" ca="1" si="34"/>
        <v>0.85354296868066082</v>
      </c>
      <c r="B1152" s="3">
        <f t="shared" ca="1" si="35"/>
        <v>6</v>
      </c>
    </row>
    <row r="1153" spans="1:2" x14ac:dyDescent="0.2">
      <c r="A1153" s="3">
        <f t="shared" ca="1" si="34"/>
        <v>0.45396526609500687</v>
      </c>
      <c r="B1153" s="3">
        <f t="shared" ca="1" si="35"/>
        <v>3</v>
      </c>
    </row>
    <row r="1154" spans="1:2" x14ac:dyDescent="0.2">
      <c r="A1154" s="3">
        <f t="shared" ref="A1154:A1217" ca="1" si="36">RAND()</f>
        <v>0.33000761648042187</v>
      </c>
      <c r="B1154" s="3">
        <f t="shared" ref="B1154:B1217" ca="1" si="37">TRUNC(A1154*6+1)</f>
        <v>2</v>
      </c>
    </row>
    <row r="1155" spans="1:2" x14ac:dyDescent="0.2">
      <c r="A1155" s="3">
        <f t="shared" ca="1" si="36"/>
        <v>0.51454695063023503</v>
      </c>
      <c r="B1155" s="3">
        <f t="shared" ca="1" si="37"/>
        <v>4</v>
      </c>
    </row>
    <row r="1156" spans="1:2" x14ac:dyDescent="0.2">
      <c r="A1156" s="3">
        <f t="shared" ca="1" si="36"/>
        <v>1.7427337816899535E-2</v>
      </c>
      <c r="B1156" s="3">
        <f t="shared" ca="1" si="37"/>
        <v>1</v>
      </c>
    </row>
    <row r="1157" spans="1:2" x14ac:dyDescent="0.2">
      <c r="A1157" s="3">
        <f t="shared" ca="1" si="36"/>
        <v>0.48430537914479288</v>
      </c>
      <c r="B1157" s="3">
        <f t="shared" ca="1" si="37"/>
        <v>3</v>
      </c>
    </row>
    <row r="1158" spans="1:2" x14ac:dyDescent="0.2">
      <c r="A1158" s="3">
        <f t="shared" ca="1" si="36"/>
        <v>0.64887488155066431</v>
      </c>
      <c r="B1158" s="3">
        <f t="shared" ca="1" si="37"/>
        <v>4</v>
      </c>
    </row>
    <row r="1159" spans="1:2" x14ac:dyDescent="0.2">
      <c r="A1159" s="3">
        <f t="shared" ca="1" si="36"/>
        <v>0.54463208111602779</v>
      </c>
      <c r="B1159" s="3">
        <f t="shared" ca="1" si="37"/>
        <v>4</v>
      </c>
    </row>
    <row r="1160" spans="1:2" x14ac:dyDescent="0.2">
      <c r="A1160" s="3">
        <f t="shared" ca="1" si="36"/>
        <v>0.95582226942695947</v>
      </c>
      <c r="B1160" s="3">
        <f t="shared" ca="1" si="37"/>
        <v>6</v>
      </c>
    </row>
    <row r="1161" spans="1:2" x14ac:dyDescent="0.2">
      <c r="A1161" s="3">
        <f t="shared" ca="1" si="36"/>
        <v>0.57628161491324981</v>
      </c>
      <c r="B1161" s="3">
        <f t="shared" ca="1" si="37"/>
        <v>4</v>
      </c>
    </row>
    <row r="1162" spans="1:2" x14ac:dyDescent="0.2">
      <c r="A1162" s="3">
        <f t="shared" ca="1" si="36"/>
        <v>0.69569430318980285</v>
      </c>
      <c r="B1162" s="3">
        <f t="shared" ca="1" si="37"/>
        <v>5</v>
      </c>
    </row>
    <row r="1163" spans="1:2" x14ac:dyDescent="0.2">
      <c r="A1163" s="3">
        <f t="shared" ca="1" si="36"/>
        <v>0.3138808319261186</v>
      </c>
      <c r="B1163" s="3">
        <f t="shared" ca="1" si="37"/>
        <v>2</v>
      </c>
    </row>
    <row r="1164" spans="1:2" x14ac:dyDescent="0.2">
      <c r="A1164" s="3">
        <f t="shared" ca="1" si="36"/>
        <v>0.3655899586710486</v>
      </c>
      <c r="B1164" s="3">
        <f t="shared" ca="1" si="37"/>
        <v>3</v>
      </c>
    </row>
    <row r="1165" spans="1:2" x14ac:dyDescent="0.2">
      <c r="A1165" s="3">
        <f t="shared" ca="1" si="36"/>
        <v>0.66057823034457441</v>
      </c>
      <c r="B1165" s="3">
        <f t="shared" ca="1" si="37"/>
        <v>4</v>
      </c>
    </row>
    <row r="1166" spans="1:2" x14ac:dyDescent="0.2">
      <c r="A1166" s="3">
        <f t="shared" ca="1" si="36"/>
        <v>0.46513399673858036</v>
      </c>
      <c r="B1166" s="3">
        <f t="shared" ca="1" si="37"/>
        <v>3</v>
      </c>
    </row>
    <row r="1167" spans="1:2" x14ac:dyDescent="0.2">
      <c r="A1167" s="3">
        <f t="shared" ca="1" si="36"/>
        <v>0.69072011634208685</v>
      </c>
      <c r="B1167" s="3">
        <f t="shared" ca="1" si="37"/>
        <v>5</v>
      </c>
    </row>
    <row r="1168" spans="1:2" x14ac:dyDescent="0.2">
      <c r="A1168" s="3">
        <f t="shared" ca="1" si="36"/>
        <v>0.51052505508266433</v>
      </c>
      <c r="B1168" s="3">
        <f t="shared" ca="1" si="37"/>
        <v>4</v>
      </c>
    </row>
    <row r="1169" spans="1:2" x14ac:dyDescent="0.2">
      <c r="A1169" s="3">
        <f t="shared" ca="1" si="36"/>
        <v>0.78179433811441634</v>
      </c>
      <c r="B1169" s="3">
        <f t="shared" ca="1" si="37"/>
        <v>5</v>
      </c>
    </row>
    <row r="1170" spans="1:2" x14ac:dyDescent="0.2">
      <c r="A1170" s="3">
        <f t="shared" ca="1" si="36"/>
        <v>0.23937064713932465</v>
      </c>
      <c r="B1170" s="3">
        <f t="shared" ca="1" si="37"/>
        <v>2</v>
      </c>
    </row>
    <row r="1171" spans="1:2" x14ac:dyDescent="0.2">
      <c r="A1171" s="3">
        <f t="shared" ca="1" si="36"/>
        <v>0.99296991007248336</v>
      </c>
      <c r="B1171" s="3">
        <f t="shared" ca="1" si="37"/>
        <v>6</v>
      </c>
    </row>
    <row r="1172" spans="1:2" x14ac:dyDescent="0.2">
      <c r="A1172" s="3">
        <f t="shared" ca="1" si="36"/>
        <v>0.73135744249385259</v>
      </c>
      <c r="B1172" s="3">
        <f t="shared" ca="1" si="37"/>
        <v>5</v>
      </c>
    </row>
    <row r="1173" spans="1:2" x14ac:dyDescent="0.2">
      <c r="A1173" s="3">
        <f t="shared" ca="1" si="36"/>
        <v>0.98174148140122541</v>
      </c>
      <c r="B1173" s="3">
        <f t="shared" ca="1" si="37"/>
        <v>6</v>
      </c>
    </row>
    <row r="1174" spans="1:2" x14ac:dyDescent="0.2">
      <c r="A1174" s="3">
        <f t="shared" ca="1" si="36"/>
        <v>0.7106281979219492</v>
      </c>
      <c r="B1174" s="3">
        <f t="shared" ca="1" si="37"/>
        <v>5</v>
      </c>
    </row>
    <row r="1175" spans="1:2" x14ac:dyDescent="0.2">
      <c r="A1175" s="3">
        <f t="shared" ca="1" si="36"/>
        <v>0.61776121515974913</v>
      </c>
      <c r="B1175" s="3">
        <f t="shared" ca="1" si="37"/>
        <v>4</v>
      </c>
    </row>
    <row r="1176" spans="1:2" x14ac:dyDescent="0.2">
      <c r="A1176" s="3">
        <f t="shared" ca="1" si="36"/>
        <v>0.76084578502657674</v>
      </c>
      <c r="B1176" s="3">
        <f t="shared" ca="1" si="37"/>
        <v>5</v>
      </c>
    </row>
    <row r="1177" spans="1:2" x14ac:dyDescent="0.2">
      <c r="A1177" s="3">
        <f t="shared" ca="1" si="36"/>
        <v>0.46301714802688554</v>
      </c>
      <c r="B1177" s="3">
        <f t="shared" ca="1" si="37"/>
        <v>3</v>
      </c>
    </row>
    <row r="1178" spans="1:2" x14ac:dyDescent="0.2">
      <c r="A1178" s="3">
        <f t="shared" ca="1" si="36"/>
        <v>4.4562661704179773E-2</v>
      </c>
      <c r="B1178" s="3">
        <f t="shared" ca="1" si="37"/>
        <v>1</v>
      </c>
    </row>
    <row r="1179" spans="1:2" x14ac:dyDescent="0.2">
      <c r="A1179" s="3">
        <f t="shared" ca="1" si="36"/>
        <v>0.11174443937159007</v>
      </c>
      <c r="B1179" s="3">
        <f t="shared" ca="1" si="37"/>
        <v>1</v>
      </c>
    </row>
    <row r="1180" spans="1:2" x14ac:dyDescent="0.2">
      <c r="A1180" s="3">
        <f t="shared" ca="1" si="36"/>
        <v>0.80415408894690554</v>
      </c>
      <c r="B1180" s="3">
        <f t="shared" ca="1" si="37"/>
        <v>5</v>
      </c>
    </row>
    <row r="1181" spans="1:2" x14ac:dyDescent="0.2">
      <c r="A1181" s="3">
        <f t="shared" ca="1" si="36"/>
        <v>0.63278303575884165</v>
      </c>
      <c r="B1181" s="3">
        <f t="shared" ca="1" si="37"/>
        <v>4</v>
      </c>
    </row>
    <row r="1182" spans="1:2" x14ac:dyDescent="0.2">
      <c r="A1182" s="3">
        <f t="shared" ca="1" si="36"/>
        <v>3.2351223760498482E-2</v>
      </c>
      <c r="B1182" s="3">
        <f t="shared" ca="1" si="37"/>
        <v>1</v>
      </c>
    </row>
    <row r="1183" spans="1:2" x14ac:dyDescent="0.2">
      <c r="A1183" s="3">
        <f t="shared" ca="1" si="36"/>
        <v>0.57639941701749631</v>
      </c>
      <c r="B1183" s="3">
        <f t="shared" ca="1" si="37"/>
        <v>4</v>
      </c>
    </row>
    <row r="1184" spans="1:2" x14ac:dyDescent="0.2">
      <c r="A1184" s="3">
        <f t="shared" ca="1" si="36"/>
        <v>0.16669970466528161</v>
      </c>
      <c r="B1184" s="3">
        <f t="shared" ca="1" si="37"/>
        <v>2</v>
      </c>
    </row>
    <row r="1185" spans="1:2" x14ac:dyDescent="0.2">
      <c r="A1185" s="3">
        <f t="shared" ca="1" si="36"/>
        <v>0.44339910591354315</v>
      </c>
      <c r="B1185" s="3">
        <f t="shared" ca="1" si="37"/>
        <v>3</v>
      </c>
    </row>
    <row r="1186" spans="1:2" x14ac:dyDescent="0.2">
      <c r="A1186" s="3">
        <f t="shared" ca="1" si="36"/>
        <v>0.23937706125205149</v>
      </c>
      <c r="B1186" s="3">
        <f t="shared" ca="1" si="37"/>
        <v>2</v>
      </c>
    </row>
    <row r="1187" spans="1:2" x14ac:dyDescent="0.2">
      <c r="A1187" s="3">
        <f t="shared" ca="1" si="36"/>
        <v>0.39998103377539362</v>
      </c>
      <c r="B1187" s="3">
        <f t="shared" ca="1" si="37"/>
        <v>3</v>
      </c>
    </row>
    <row r="1188" spans="1:2" x14ac:dyDescent="0.2">
      <c r="A1188" s="3">
        <f t="shared" ca="1" si="36"/>
        <v>0.8747898923534132</v>
      </c>
      <c r="B1188" s="3">
        <f t="shared" ca="1" si="37"/>
        <v>6</v>
      </c>
    </row>
    <row r="1189" spans="1:2" x14ac:dyDescent="0.2">
      <c r="A1189" s="3">
        <f t="shared" ca="1" si="36"/>
        <v>0.98101448101495659</v>
      </c>
      <c r="B1189" s="3">
        <f t="shared" ca="1" si="37"/>
        <v>6</v>
      </c>
    </row>
    <row r="1190" spans="1:2" x14ac:dyDescent="0.2">
      <c r="A1190" s="3">
        <f t="shared" ca="1" si="36"/>
        <v>0.66972562133354629</v>
      </c>
      <c r="B1190" s="3">
        <f t="shared" ca="1" si="37"/>
        <v>5</v>
      </c>
    </row>
    <row r="1191" spans="1:2" x14ac:dyDescent="0.2">
      <c r="A1191" s="3">
        <f t="shared" ca="1" si="36"/>
        <v>0.99643216906970367</v>
      </c>
      <c r="B1191" s="3">
        <f t="shared" ca="1" si="37"/>
        <v>6</v>
      </c>
    </row>
    <row r="1192" spans="1:2" x14ac:dyDescent="0.2">
      <c r="A1192" s="3">
        <f t="shared" ca="1" si="36"/>
        <v>0.41370603074470591</v>
      </c>
      <c r="B1192" s="3">
        <f t="shared" ca="1" si="37"/>
        <v>3</v>
      </c>
    </row>
    <row r="1193" spans="1:2" x14ac:dyDescent="0.2">
      <c r="A1193" s="3">
        <f t="shared" ca="1" si="36"/>
        <v>0.81819217468921701</v>
      </c>
      <c r="B1193" s="3">
        <f t="shared" ca="1" si="37"/>
        <v>5</v>
      </c>
    </row>
    <row r="1194" spans="1:2" x14ac:dyDescent="0.2">
      <c r="A1194" s="3">
        <f t="shared" ca="1" si="36"/>
        <v>0.45423187257403541</v>
      </c>
      <c r="B1194" s="3">
        <f t="shared" ca="1" si="37"/>
        <v>3</v>
      </c>
    </row>
    <row r="1195" spans="1:2" x14ac:dyDescent="0.2">
      <c r="A1195" s="3">
        <f t="shared" ca="1" si="36"/>
        <v>9.4498392707718315E-2</v>
      </c>
      <c r="B1195" s="3">
        <f t="shared" ca="1" si="37"/>
        <v>1</v>
      </c>
    </row>
    <row r="1196" spans="1:2" x14ac:dyDescent="0.2">
      <c r="A1196" s="3">
        <f t="shared" ca="1" si="36"/>
        <v>0.47965904215065747</v>
      </c>
      <c r="B1196" s="3">
        <f t="shared" ca="1" si="37"/>
        <v>3</v>
      </c>
    </row>
    <row r="1197" spans="1:2" x14ac:dyDescent="0.2">
      <c r="A1197" s="3">
        <f t="shared" ca="1" si="36"/>
        <v>0.23081609514177881</v>
      </c>
      <c r="B1197" s="3">
        <f t="shared" ca="1" si="37"/>
        <v>2</v>
      </c>
    </row>
    <row r="1198" spans="1:2" x14ac:dyDescent="0.2">
      <c r="A1198" s="3">
        <f t="shared" ca="1" si="36"/>
        <v>0.49074348167550585</v>
      </c>
      <c r="B1198" s="3">
        <f t="shared" ca="1" si="37"/>
        <v>3</v>
      </c>
    </row>
    <row r="1199" spans="1:2" x14ac:dyDescent="0.2">
      <c r="A1199" s="3">
        <f t="shared" ca="1" si="36"/>
        <v>0.47388796427384283</v>
      </c>
      <c r="B1199" s="3">
        <f t="shared" ca="1" si="37"/>
        <v>3</v>
      </c>
    </row>
    <row r="1200" spans="1:2" x14ac:dyDescent="0.2">
      <c r="A1200" s="3">
        <f t="shared" ca="1" si="36"/>
        <v>0.57896774228312187</v>
      </c>
      <c r="B1200" s="3">
        <f t="shared" ca="1" si="37"/>
        <v>4</v>
      </c>
    </row>
    <row r="1201" spans="1:2" x14ac:dyDescent="0.2">
      <c r="A1201" s="3">
        <f t="shared" ca="1" si="36"/>
        <v>0.34121592778195464</v>
      </c>
      <c r="B1201" s="3">
        <f t="shared" ca="1" si="37"/>
        <v>3</v>
      </c>
    </row>
    <row r="1202" spans="1:2" x14ac:dyDescent="0.2">
      <c r="A1202" s="3">
        <f t="shared" ca="1" si="36"/>
        <v>0.71237258928120484</v>
      </c>
      <c r="B1202" s="3">
        <f t="shared" ca="1" si="37"/>
        <v>5</v>
      </c>
    </row>
    <row r="1203" spans="1:2" x14ac:dyDescent="0.2">
      <c r="A1203" s="3">
        <f t="shared" ca="1" si="36"/>
        <v>0.99641763441906639</v>
      </c>
      <c r="B1203" s="3">
        <f t="shared" ca="1" si="37"/>
        <v>6</v>
      </c>
    </row>
    <row r="1204" spans="1:2" x14ac:dyDescent="0.2">
      <c r="A1204" s="3">
        <f t="shared" ca="1" si="36"/>
        <v>0.51616030968722593</v>
      </c>
      <c r="B1204" s="3">
        <f t="shared" ca="1" si="37"/>
        <v>4</v>
      </c>
    </row>
    <row r="1205" spans="1:2" x14ac:dyDescent="0.2">
      <c r="A1205" s="3">
        <f t="shared" ca="1" si="36"/>
        <v>0.28688695992355173</v>
      </c>
      <c r="B1205" s="3">
        <f t="shared" ca="1" si="37"/>
        <v>2</v>
      </c>
    </row>
    <row r="1206" spans="1:2" x14ac:dyDescent="0.2">
      <c r="A1206" s="3">
        <f t="shared" ca="1" si="36"/>
        <v>0.41688731522233657</v>
      </c>
      <c r="B1206" s="3">
        <f t="shared" ca="1" si="37"/>
        <v>3</v>
      </c>
    </row>
    <row r="1207" spans="1:2" x14ac:dyDescent="0.2">
      <c r="A1207" s="3">
        <f t="shared" ca="1" si="36"/>
        <v>0.73646658948115695</v>
      </c>
      <c r="B1207" s="3">
        <f t="shared" ca="1" si="37"/>
        <v>5</v>
      </c>
    </row>
    <row r="1208" spans="1:2" x14ac:dyDescent="0.2">
      <c r="A1208" s="3">
        <f t="shared" ca="1" si="36"/>
        <v>0.3311584695496429</v>
      </c>
      <c r="B1208" s="3">
        <f t="shared" ca="1" si="37"/>
        <v>2</v>
      </c>
    </row>
    <row r="1209" spans="1:2" x14ac:dyDescent="0.2">
      <c r="A1209" s="3">
        <f t="shared" ca="1" si="36"/>
        <v>0.87404249770690146</v>
      </c>
      <c r="B1209" s="3">
        <f t="shared" ca="1" si="37"/>
        <v>6</v>
      </c>
    </row>
    <row r="1210" spans="1:2" x14ac:dyDescent="0.2">
      <c r="A1210" s="3">
        <f t="shared" ca="1" si="36"/>
        <v>0.42789335228821879</v>
      </c>
      <c r="B1210" s="3">
        <f t="shared" ca="1" si="37"/>
        <v>3</v>
      </c>
    </row>
    <row r="1211" spans="1:2" x14ac:dyDescent="0.2">
      <c r="A1211" s="3">
        <f t="shared" ca="1" si="36"/>
        <v>0.97355844634065736</v>
      </c>
      <c r="B1211" s="3">
        <f t="shared" ca="1" si="37"/>
        <v>6</v>
      </c>
    </row>
    <row r="1212" spans="1:2" x14ac:dyDescent="0.2">
      <c r="A1212" s="3">
        <f t="shared" ca="1" si="36"/>
        <v>0.4890139550858521</v>
      </c>
      <c r="B1212" s="3">
        <f t="shared" ca="1" si="37"/>
        <v>3</v>
      </c>
    </row>
    <row r="1213" spans="1:2" x14ac:dyDescent="0.2">
      <c r="A1213" s="3">
        <f t="shared" ca="1" si="36"/>
        <v>8.6952250875777404E-2</v>
      </c>
      <c r="B1213" s="3">
        <f t="shared" ca="1" si="37"/>
        <v>1</v>
      </c>
    </row>
    <row r="1214" spans="1:2" x14ac:dyDescent="0.2">
      <c r="A1214" s="3">
        <f t="shared" ca="1" si="36"/>
        <v>0.24794392205308668</v>
      </c>
      <c r="B1214" s="3">
        <f t="shared" ca="1" si="37"/>
        <v>2</v>
      </c>
    </row>
    <row r="1215" spans="1:2" x14ac:dyDescent="0.2">
      <c r="A1215" s="3">
        <f t="shared" ca="1" si="36"/>
        <v>0.70542405423950871</v>
      </c>
      <c r="B1215" s="3">
        <f t="shared" ca="1" si="37"/>
        <v>5</v>
      </c>
    </row>
    <row r="1216" spans="1:2" x14ac:dyDescent="0.2">
      <c r="A1216" s="3">
        <f t="shared" ca="1" si="36"/>
        <v>0.368976292034779</v>
      </c>
      <c r="B1216" s="3">
        <f t="shared" ca="1" si="37"/>
        <v>3</v>
      </c>
    </row>
    <row r="1217" spans="1:2" x14ac:dyDescent="0.2">
      <c r="A1217" s="3">
        <f t="shared" ca="1" si="36"/>
        <v>0.9887126342599456</v>
      </c>
      <c r="B1217" s="3">
        <f t="shared" ca="1" si="37"/>
        <v>6</v>
      </c>
    </row>
    <row r="1218" spans="1:2" x14ac:dyDescent="0.2">
      <c r="A1218" s="3">
        <f t="shared" ref="A1218:A1281" ca="1" si="38">RAND()</f>
        <v>0.64203104394681965</v>
      </c>
      <c r="B1218" s="3">
        <f t="shared" ref="B1218:B1281" ca="1" si="39">TRUNC(A1218*6+1)</f>
        <v>4</v>
      </c>
    </row>
    <row r="1219" spans="1:2" x14ac:dyDescent="0.2">
      <c r="A1219" s="3">
        <f t="shared" ca="1" si="38"/>
        <v>0.21489315097187056</v>
      </c>
      <c r="B1219" s="3">
        <f t="shared" ca="1" si="39"/>
        <v>2</v>
      </c>
    </row>
    <row r="1220" spans="1:2" x14ac:dyDescent="0.2">
      <c r="A1220" s="3">
        <f t="shared" ca="1" si="38"/>
        <v>0.82494461357924909</v>
      </c>
      <c r="B1220" s="3">
        <f t="shared" ca="1" si="39"/>
        <v>5</v>
      </c>
    </row>
    <row r="1221" spans="1:2" x14ac:dyDescent="0.2">
      <c r="A1221" s="3">
        <f t="shared" ca="1" si="38"/>
        <v>0.59256869566819115</v>
      </c>
      <c r="B1221" s="3">
        <f t="shared" ca="1" si="39"/>
        <v>4</v>
      </c>
    </row>
    <row r="1222" spans="1:2" x14ac:dyDescent="0.2">
      <c r="A1222" s="3">
        <f t="shared" ca="1" si="38"/>
        <v>0.74021905429554169</v>
      </c>
      <c r="B1222" s="3">
        <f t="shared" ca="1" si="39"/>
        <v>5</v>
      </c>
    </row>
    <row r="1223" spans="1:2" x14ac:dyDescent="0.2">
      <c r="A1223" s="3">
        <f t="shared" ca="1" si="38"/>
        <v>0.49227341030538396</v>
      </c>
      <c r="B1223" s="3">
        <f t="shared" ca="1" si="39"/>
        <v>3</v>
      </c>
    </row>
    <row r="1224" spans="1:2" x14ac:dyDescent="0.2">
      <c r="A1224" s="3">
        <f t="shared" ca="1" si="38"/>
        <v>0.11941252868684327</v>
      </c>
      <c r="B1224" s="3">
        <f t="shared" ca="1" si="39"/>
        <v>1</v>
      </c>
    </row>
    <row r="1225" spans="1:2" x14ac:dyDescent="0.2">
      <c r="A1225" s="3">
        <f t="shared" ca="1" si="38"/>
        <v>0.23866138631618039</v>
      </c>
      <c r="B1225" s="3">
        <f t="shared" ca="1" si="39"/>
        <v>2</v>
      </c>
    </row>
    <row r="1226" spans="1:2" x14ac:dyDescent="0.2">
      <c r="A1226" s="3">
        <f t="shared" ca="1" si="38"/>
        <v>0.98840275284087808</v>
      </c>
      <c r="B1226" s="3">
        <f t="shared" ca="1" si="39"/>
        <v>6</v>
      </c>
    </row>
    <row r="1227" spans="1:2" x14ac:dyDescent="0.2">
      <c r="A1227" s="3">
        <f t="shared" ca="1" si="38"/>
        <v>0.22174723990209833</v>
      </c>
      <c r="B1227" s="3">
        <f t="shared" ca="1" si="39"/>
        <v>2</v>
      </c>
    </row>
    <row r="1228" spans="1:2" x14ac:dyDescent="0.2">
      <c r="A1228" s="3">
        <f t="shared" ca="1" si="38"/>
        <v>3.1562712494368483E-2</v>
      </c>
      <c r="B1228" s="3">
        <f t="shared" ca="1" si="39"/>
        <v>1</v>
      </c>
    </row>
    <row r="1229" spans="1:2" x14ac:dyDescent="0.2">
      <c r="A1229" s="3">
        <f t="shared" ca="1" si="38"/>
        <v>0.62023177009684849</v>
      </c>
      <c r="B1229" s="3">
        <f t="shared" ca="1" si="39"/>
        <v>4</v>
      </c>
    </row>
    <row r="1230" spans="1:2" x14ac:dyDescent="0.2">
      <c r="A1230" s="3">
        <f t="shared" ca="1" si="38"/>
        <v>0.99781854123514402</v>
      </c>
      <c r="B1230" s="3">
        <f t="shared" ca="1" si="39"/>
        <v>6</v>
      </c>
    </row>
    <row r="1231" spans="1:2" x14ac:dyDescent="0.2">
      <c r="A1231" s="3">
        <f t="shared" ca="1" si="38"/>
        <v>0.47063989249764338</v>
      </c>
      <c r="B1231" s="3">
        <f t="shared" ca="1" si="39"/>
        <v>3</v>
      </c>
    </row>
    <row r="1232" spans="1:2" x14ac:dyDescent="0.2">
      <c r="A1232" s="3">
        <f t="shared" ca="1" si="38"/>
        <v>0.54149871115846893</v>
      </c>
      <c r="B1232" s="3">
        <f t="shared" ca="1" si="39"/>
        <v>4</v>
      </c>
    </row>
    <row r="1233" spans="1:2" x14ac:dyDescent="0.2">
      <c r="A1233" s="3">
        <f t="shared" ca="1" si="38"/>
        <v>0.34350521609520845</v>
      </c>
      <c r="B1233" s="3">
        <f t="shared" ca="1" si="39"/>
        <v>3</v>
      </c>
    </row>
    <row r="1234" spans="1:2" x14ac:dyDescent="0.2">
      <c r="A1234" s="3">
        <f t="shared" ca="1" si="38"/>
        <v>0.59164000013941698</v>
      </c>
      <c r="B1234" s="3">
        <f t="shared" ca="1" si="39"/>
        <v>4</v>
      </c>
    </row>
    <row r="1235" spans="1:2" x14ac:dyDescent="0.2">
      <c r="A1235" s="3">
        <f t="shared" ca="1" si="38"/>
        <v>0.26968217285235263</v>
      </c>
      <c r="B1235" s="3">
        <f t="shared" ca="1" si="39"/>
        <v>2</v>
      </c>
    </row>
    <row r="1236" spans="1:2" x14ac:dyDescent="0.2">
      <c r="A1236" s="3">
        <f t="shared" ca="1" si="38"/>
        <v>0.76648485333175143</v>
      </c>
      <c r="B1236" s="3">
        <f t="shared" ca="1" si="39"/>
        <v>5</v>
      </c>
    </row>
    <row r="1237" spans="1:2" x14ac:dyDescent="0.2">
      <c r="A1237" s="3">
        <f t="shared" ca="1" si="38"/>
        <v>0.35670024215647567</v>
      </c>
      <c r="B1237" s="3">
        <f t="shared" ca="1" si="39"/>
        <v>3</v>
      </c>
    </row>
    <row r="1238" spans="1:2" x14ac:dyDescent="0.2">
      <c r="A1238" s="3">
        <f t="shared" ca="1" si="38"/>
        <v>0.70519180050730557</v>
      </c>
      <c r="B1238" s="3">
        <f t="shared" ca="1" si="39"/>
        <v>5</v>
      </c>
    </row>
    <row r="1239" spans="1:2" x14ac:dyDescent="0.2">
      <c r="A1239" s="3">
        <f t="shared" ca="1" si="38"/>
        <v>8.4697793151815914E-2</v>
      </c>
      <c r="B1239" s="3">
        <f t="shared" ca="1" si="39"/>
        <v>1</v>
      </c>
    </row>
    <row r="1240" spans="1:2" x14ac:dyDescent="0.2">
      <c r="A1240" s="3">
        <f t="shared" ca="1" si="38"/>
        <v>0.71040664616831717</v>
      </c>
      <c r="B1240" s="3">
        <f t="shared" ca="1" si="39"/>
        <v>5</v>
      </c>
    </row>
    <row r="1241" spans="1:2" x14ac:dyDescent="0.2">
      <c r="A1241" s="3">
        <f t="shared" ca="1" si="38"/>
        <v>0.89681823034677988</v>
      </c>
      <c r="B1241" s="3">
        <f t="shared" ca="1" si="39"/>
        <v>6</v>
      </c>
    </row>
    <row r="1242" spans="1:2" x14ac:dyDescent="0.2">
      <c r="A1242" s="3">
        <f t="shared" ca="1" si="38"/>
        <v>2.5700059052508162E-2</v>
      </c>
      <c r="B1242" s="3">
        <f t="shared" ca="1" si="39"/>
        <v>1</v>
      </c>
    </row>
    <row r="1243" spans="1:2" x14ac:dyDescent="0.2">
      <c r="A1243" s="3">
        <f t="shared" ca="1" si="38"/>
        <v>0.69033036913432366</v>
      </c>
      <c r="B1243" s="3">
        <f t="shared" ca="1" si="39"/>
        <v>5</v>
      </c>
    </row>
    <row r="1244" spans="1:2" x14ac:dyDescent="0.2">
      <c r="A1244" s="3">
        <f t="shared" ca="1" si="38"/>
        <v>0.16068021240360308</v>
      </c>
      <c r="B1244" s="3">
        <f t="shared" ca="1" si="39"/>
        <v>1</v>
      </c>
    </row>
    <row r="1245" spans="1:2" x14ac:dyDescent="0.2">
      <c r="A1245" s="3">
        <f t="shared" ca="1" si="38"/>
        <v>0.36440828212003706</v>
      </c>
      <c r="B1245" s="3">
        <f t="shared" ca="1" si="39"/>
        <v>3</v>
      </c>
    </row>
    <row r="1246" spans="1:2" x14ac:dyDescent="0.2">
      <c r="A1246" s="3">
        <f t="shared" ca="1" si="38"/>
        <v>0.75156028728439694</v>
      </c>
      <c r="B1246" s="3">
        <f t="shared" ca="1" si="39"/>
        <v>5</v>
      </c>
    </row>
    <row r="1247" spans="1:2" x14ac:dyDescent="0.2">
      <c r="A1247" s="3">
        <f t="shared" ca="1" si="38"/>
        <v>0.56281587758251228</v>
      </c>
      <c r="B1247" s="3">
        <f t="shared" ca="1" si="39"/>
        <v>4</v>
      </c>
    </row>
    <row r="1248" spans="1:2" x14ac:dyDescent="0.2">
      <c r="A1248" s="3">
        <f t="shared" ca="1" si="38"/>
        <v>0.47254533151850109</v>
      </c>
      <c r="B1248" s="3">
        <f t="shared" ca="1" si="39"/>
        <v>3</v>
      </c>
    </row>
    <row r="1249" spans="1:2" x14ac:dyDescent="0.2">
      <c r="A1249" s="3">
        <f t="shared" ca="1" si="38"/>
        <v>0.47413001407441424</v>
      </c>
      <c r="B1249" s="3">
        <f t="shared" ca="1" si="39"/>
        <v>3</v>
      </c>
    </row>
    <row r="1250" spans="1:2" x14ac:dyDescent="0.2">
      <c r="A1250" s="3">
        <f t="shared" ca="1" si="38"/>
        <v>0.37420553085779451</v>
      </c>
      <c r="B1250" s="3">
        <f t="shared" ca="1" si="39"/>
        <v>3</v>
      </c>
    </row>
    <row r="1251" spans="1:2" x14ac:dyDescent="0.2">
      <c r="A1251" s="3">
        <f t="shared" ca="1" si="38"/>
        <v>0.84300529172910987</v>
      </c>
      <c r="B1251" s="3">
        <f t="shared" ca="1" si="39"/>
        <v>6</v>
      </c>
    </row>
    <row r="1252" spans="1:2" x14ac:dyDescent="0.2">
      <c r="A1252" s="3">
        <f t="shared" ca="1" si="38"/>
        <v>0.82518575897852597</v>
      </c>
      <c r="B1252" s="3">
        <f t="shared" ca="1" si="39"/>
        <v>5</v>
      </c>
    </row>
    <row r="1253" spans="1:2" x14ac:dyDescent="0.2">
      <c r="A1253" s="3">
        <f t="shared" ca="1" si="38"/>
        <v>0.33755964456955945</v>
      </c>
      <c r="B1253" s="3">
        <f t="shared" ca="1" si="39"/>
        <v>3</v>
      </c>
    </row>
    <row r="1254" spans="1:2" x14ac:dyDescent="0.2">
      <c r="A1254" s="3">
        <f t="shared" ca="1" si="38"/>
        <v>0.35772099555714076</v>
      </c>
      <c r="B1254" s="3">
        <f t="shared" ca="1" si="39"/>
        <v>3</v>
      </c>
    </row>
    <row r="1255" spans="1:2" x14ac:dyDescent="0.2">
      <c r="A1255" s="3">
        <f t="shared" ca="1" si="38"/>
        <v>0.13255339261421106</v>
      </c>
      <c r="B1255" s="3">
        <f t="shared" ca="1" si="39"/>
        <v>1</v>
      </c>
    </row>
    <row r="1256" spans="1:2" x14ac:dyDescent="0.2">
      <c r="A1256" s="3">
        <f t="shared" ca="1" si="38"/>
        <v>0.88748526008796402</v>
      </c>
      <c r="B1256" s="3">
        <f t="shared" ca="1" si="39"/>
        <v>6</v>
      </c>
    </row>
    <row r="1257" spans="1:2" x14ac:dyDescent="0.2">
      <c r="A1257" s="3">
        <f t="shared" ca="1" si="38"/>
        <v>0.73734965061489854</v>
      </c>
      <c r="B1257" s="3">
        <f t="shared" ca="1" si="39"/>
        <v>5</v>
      </c>
    </row>
    <row r="1258" spans="1:2" x14ac:dyDescent="0.2">
      <c r="A1258" s="3">
        <f t="shared" ca="1" si="38"/>
        <v>9.3589487269810645E-2</v>
      </c>
      <c r="B1258" s="3">
        <f t="shared" ca="1" si="39"/>
        <v>1</v>
      </c>
    </row>
    <row r="1259" spans="1:2" x14ac:dyDescent="0.2">
      <c r="A1259" s="3">
        <f t="shared" ca="1" si="38"/>
        <v>0.80944089081017101</v>
      </c>
      <c r="B1259" s="3">
        <f t="shared" ca="1" si="39"/>
        <v>5</v>
      </c>
    </row>
    <row r="1260" spans="1:2" x14ac:dyDescent="0.2">
      <c r="A1260" s="3">
        <f t="shared" ca="1" si="38"/>
        <v>0.43020623517445367</v>
      </c>
      <c r="B1260" s="3">
        <f t="shared" ca="1" si="39"/>
        <v>3</v>
      </c>
    </row>
    <row r="1261" spans="1:2" x14ac:dyDescent="0.2">
      <c r="A1261" s="3">
        <f t="shared" ca="1" si="38"/>
        <v>0.3375099805922529</v>
      </c>
      <c r="B1261" s="3">
        <f t="shared" ca="1" si="39"/>
        <v>3</v>
      </c>
    </row>
    <row r="1262" spans="1:2" x14ac:dyDescent="0.2">
      <c r="A1262" s="3">
        <f t="shared" ca="1" si="38"/>
        <v>0.49299657883695625</v>
      </c>
      <c r="B1262" s="3">
        <f t="shared" ca="1" si="39"/>
        <v>3</v>
      </c>
    </row>
    <row r="1263" spans="1:2" x14ac:dyDescent="0.2">
      <c r="A1263" s="3">
        <f t="shared" ca="1" si="38"/>
        <v>0.67544449568625309</v>
      </c>
      <c r="B1263" s="3">
        <f t="shared" ca="1" si="39"/>
        <v>5</v>
      </c>
    </row>
    <row r="1264" spans="1:2" x14ac:dyDescent="0.2">
      <c r="A1264" s="3">
        <f t="shared" ca="1" si="38"/>
        <v>0.51312818900447055</v>
      </c>
      <c r="B1264" s="3">
        <f t="shared" ca="1" si="39"/>
        <v>4</v>
      </c>
    </row>
    <row r="1265" spans="1:2" x14ac:dyDescent="0.2">
      <c r="A1265" s="3">
        <f t="shared" ca="1" si="38"/>
        <v>0.11262342521121238</v>
      </c>
      <c r="B1265" s="3">
        <f t="shared" ca="1" si="39"/>
        <v>1</v>
      </c>
    </row>
    <row r="1266" spans="1:2" x14ac:dyDescent="0.2">
      <c r="A1266" s="3">
        <f t="shared" ca="1" si="38"/>
        <v>0.73042407594200531</v>
      </c>
      <c r="B1266" s="3">
        <f t="shared" ca="1" si="39"/>
        <v>5</v>
      </c>
    </row>
    <row r="1267" spans="1:2" x14ac:dyDescent="0.2">
      <c r="A1267" s="3">
        <f t="shared" ca="1" si="38"/>
        <v>0.44131668433327165</v>
      </c>
      <c r="B1267" s="3">
        <f t="shared" ca="1" si="39"/>
        <v>3</v>
      </c>
    </row>
    <row r="1268" spans="1:2" x14ac:dyDescent="0.2">
      <c r="A1268" s="3">
        <f t="shared" ca="1" si="38"/>
        <v>0.12442765959581603</v>
      </c>
      <c r="B1268" s="3">
        <f t="shared" ca="1" si="39"/>
        <v>1</v>
      </c>
    </row>
    <row r="1269" spans="1:2" x14ac:dyDescent="0.2">
      <c r="A1269" s="3">
        <f t="shared" ca="1" si="38"/>
        <v>0.12725077726860723</v>
      </c>
      <c r="B1269" s="3">
        <f t="shared" ca="1" si="39"/>
        <v>1</v>
      </c>
    </row>
    <row r="1270" spans="1:2" x14ac:dyDescent="0.2">
      <c r="A1270" s="3">
        <f t="shared" ca="1" si="38"/>
        <v>0.11179948226188563</v>
      </c>
      <c r="B1270" s="3">
        <f t="shared" ca="1" si="39"/>
        <v>1</v>
      </c>
    </row>
    <row r="1271" spans="1:2" x14ac:dyDescent="0.2">
      <c r="A1271" s="3">
        <f t="shared" ca="1" si="38"/>
        <v>6.0347850666290226E-2</v>
      </c>
      <c r="B1271" s="3">
        <f t="shared" ca="1" si="39"/>
        <v>1</v>
      </c>
    </row>
    <row r="1272" spans="1:2" x14ac:dyDescent="0.2">
      <c r="A1272" s="3">
        <f t="shared" ca="1" si="38"/>
        <v>0.34589414287351083</v>
      </c>
      <c r="B1272" s="3">
        <f t="shared" ca="1" si="39"/>
        <v>3</v>
      </c>
    </row>
    <row r="1273" spans="1:2" x14ac:dyDescent="0.2">
      <c r="A1273" s="3">
        <f t="shared" ca="1" si="38"/>
        <v>0.53156182755631509</v>
      </c>
      <c r="B1273" s="3">
        <f t="shared" ca="1" si="39"/>
        <v>4</v>
      </c>
    </row>
    <row r="1274" spans="1:2" x14ac:dyDescent="0.2">
      <c r="A1274" s="3">
        <f t="shared" ca="1" si="38"/>
        <v>0.18213748376278482</v>
      </c>
      <c r="B1274" s="3">
        <f t="shared" ca="1" si="39"/>
        <v>2</v>
      </c>
    </row>
    <row r="1275" spans="1:2" x14ac:dyDescent="0.2">
      <c r="A1275" s="3">
        <f t="shared" ca="1" si="38"/>
        <v>0.72008147978362191</v>
      </c>
      <c r="B1275" s="3">
        <f t="shared" ca="1" si="39"/>
        <v>5</v>
      </c>
    </row>
    <row r="1276" spans="1:2" x14ac:dyDescent="0.2">
      <c r="A1276" s="3">
        <f t="shared" ca="1" si="38"/>
        <v>0.47099600103915351</v>
      </c>
      <c r="B1276" s="3">
        <f t="shared" ca="1" si="39"/>
        <v>3</v>
      </c>
    </row>
    <row r="1277" spans="1:2" x14ac:dyDescent="0.2">
      <c r="A1277" s="3">
        <f t="shared" ca="1" si="38"/>
        <v>0.47053052447655763</v>
      </c>
      <c r="B1277" s="3">
        <f t="shared" ca="1" si="39"/>
        <v>3</v>
      </c>
    </row>
    <row r="1278" spans="1:2" x14ac:dyDescent="0.2">
      <c r="A1278" s="3">
        <f t="shared" ca="1" si="38"/>
        <v>0.6938977306537657</v>
      </c>
      <c r="B1278" s="3">
        <f t="shared" ca="1" si="39"/>
        <v>5</v>
      </c>
    </row>
    <row r="1279" spans="1:2" x14ac:dyDescent="0.2">
      <c r="A1279" s="3">
        <f t="shared" ca="1" si="38"/>
        <v>0.52683745171667273</v>
      </c>
      <c r="B1279" s="3">
        <f t="shared" ca="1" si="39"/>
        <v>4</v>
      </c>
    </row>
    <row r="1280" spans="1:2" x14ac:dyDescent="0.2">
      <c r="A1280" s="3">
        <f t="shared" ca="1" si="38"/>
        <v>0.76600554091309747</v>
      </c>
      <c r="B1280" s="3">
        <f t="shared" ca="1" si="39"/>
        <v>5</v>
      </c>
    </row>
    <row r="1281" spans="1:2" x14ac:dyDescent="0.2">
      <c r="A1281" s="3">
        <f t="shared" ca="1" si="38"/>
        <v>0.28837771978330884</v>
      </c>
      <c r="B1281" s="3">
        <f t="shared" ca="1" si="39"/>
        <v>2</v>
      </c>
    </row>
    <row r="1282" spans="1:2" x14ac:dyDescent="0.2">
      <c r="A1282" s="3">
        <f t="shared" ref="A1282:A1345" ca="1" si="40">RAND()</f>
        <v>8.6060325137480964E-2</v>
      </c>
      <c r="B1282" s="3">
        <f t="shared" ref="B1282:B1345" ca="1" si="41">TRUNC(A1282*6+1)</f>
        <v>1</v>
      </c>
    </row>
    <row r="1283" spans="1:2" x14ac:dyDescent="0.2">
      <c r="A1283" s="3">
        <f t="shared" ca="1" si="40"/>
        <v>0.76045051982311784</v>
      </c>
      <c r="B1283" s="3">
        <f t="shared" ca="1" si="41"/>
        <v>5</v>
      </c>
    </row>
    <row r="1284" spans="1:2" x14ac:dyDescent="0.2">
      <c r="A1284" s="3">
        <f t="shared" ca="1" si="40"/>
        <v>0.87447180415170578</v>
      </c>
      <c r="B1284" s="3">
        <f t="shared" ca="1" si="41"/>
        <v>6</v>
      </c>
    </row>
    <row r="1285" spans="1:2" x14ac:dyDescent="0.2">
      <c r="A1285" s="3">
        <f t="shared" ca="1" si="40"/>
        <v>0.34956574122812445</v>
      </c>
      <c r="B1285" s="3">
        <f t="shared" ca="1" si="41"/>
        <v>3</v>
      </c>
    </row>
    <row r="1286" spans="1:2" x14ac:dyDescent="0.2">
      <c r="A1286" s="3">
        <f t="shared" ca="1" si="40"/>
        <v>0.53381113286143067</v>
      </c>
      <c r="B1286" s="3">
        <f t="shared" ca="1" si="41"/>
        <v>4</v>
      </c>
    </row>
    <row r="1287" spans="1:2" x14ac:dyDescent="0.2">
      <c r="A1287" s="3">
        <f t="shared" ca="1" si="40"/>
        <v>0.12799444242143254</v>
      </c>
      <c r="B1287" s="3">
        <f t="shared" ca="1" si="41"/>
        <v>1</v>
      </c>
    </row>
    <row r="1288" spans="1:2" x14ac:dyDescent="0.2">
      <c r="A1288" s="3">
        <f t="shared" ca="1" si="40"/>
        <v>2.0546373534855444E-2</v>
      </c>
      <c r="B1288" s="3">
        <f t="shared" ca="1" si="41"/>
        <v>1</v>
      </c>
    </row>
    <row r="1289" spans="1:2" x14ac:dyDescent="0.2">
      <c r="A1289" s="3">
        <f t="shared" ca="1" si="40"/>
        <v>0.85686793055033317</v>
      </c>
      <c r="B1289" s="3">
        <f t="shared" ca="1" si="41"/>
        <v>6</v>
      </c>
    </row>
    <row r="1290" spans="1:2" x14ac:dyDescent="0.2">
      <c r="A1290" s="3">
        <f t="shared" ca="1" si="40"/>
        <v>0.67475865956224179</v>
      </c>
      <c r="B1290" s="3">
        <f t="shared" ca="1" si="41"/>
        <v>5</v>
      </c>
    </row>
    <row r="1291" spans="1:2" x14ac:dyDescent="0.2">
      <c r="A1291" s="3">
        <f t="shared" ca="1" si="40"/>
        <v>0.56587946013123658</v>
      </c>
      <c r="B1291" s="3">
        <f t="shared" ca="1" si="41"/>
        <v>4</v>
      </c>
    </row>
    <row r="1292" spans="1:2" x14ac:dyDescent="0.2">
      <c r="A1292" s="3">
        <f t="shared" ca="1" si="40"/>
        <v>0.80036801463707075</v>
      </c>
      <c r="B1292" s="3">
        <f t="shared" ca="1" si="41"/>
        <v>5</v>
      </c>
    </row>
    <row r="1293" spans="1:2" x14ac:dyDescent="0.2">
      <c r="A1293" s="3">
        <f t="shared" ca="1" si="40"/>
        <v>0.98341473621714393</v>
      </c>
      <c r="B1293" s="3">
        <f t="shared" ca="1" si="41"/>
        <v>6</v>
      </c>
    </row>
    <row r="1294" spans="1:2" x14ac:dyDescent="0.2">
      <c r="A1294" s="3">
        <f t="shared" ca="1" si="40"/>
        <v>0.25975868090665777</v>
      </c>
      <c r="B1294" s="3">
        <f t="shared" ca="1" si="41"/>
        <v>2</v>
      </c>
    </row>
    <row r="1295" spans="1:2" x14ac:dyDescent="0.2">
      <c r="A1295" s="3">
        <f t="shared" ca="1" si="40"/>
        <v>4.4969895374042279E-2</v>
      </c>
      <c r="B1295" s="3">
        <f t="shared" ca="1" si="41"/>
        <v>1</v>
      </c>
    </row>
    <row r="1296" spans="1:2" x14ac:dyDescent="0.2">
      <c r="A1296" s="3">
        <f t="shared" ca="1" si="40"/>
        <v>0.21246010570347362</v>
      </c>
      <c r="B1296" s="3">
        <f t="shared" ca="1" si="41"/>
        <v>2</v>
      </c>
    </row>
    <row r="1297" spans="1:2" x14ac:dyDescent="0.2">
      <c r="A1297" s="3">
        <f t="shared" ca="1" si="40"/>
        <v>0.13545409373883921</v>
      </c>
      <c r="B1297" s="3">
        <f t="shared" ca="1" si="41"/>
        <v>1</v>
      </c>
    </row>
    <row r="1298" spans="1:2" x14ac:dyDescent="0.2">
      <c r="A1298" s="3">
        <f t="shared" ca="1" si="40"/>
        <v>0.64252207809876005</v>
      </c>
      <c r="B1298" s="3">
        <f t="shared" ca="1" si="41"/>
        <v>4</v>
      </c>
    </row>
    <row r="1299" spans="1:2" x14ac:dyDescent="0.2">
      <c r="A1299" s="3">
        <f t="shared" ca="1" si="40"/>
        <v>0.73561015368513893</v>
      </c>
      <c r="B1299" s="3">
        <f t="shared" ca="1" si="41"/>
        <v>5</v>
      </c>
    </row>
    <row r="1300" spans="1:2" x14ac:dyDescent="0.2">
      <c r="A1300" s="3">
        <f t="shared" ca="1" si="40"/>
        <v>0.59446981906259244</v>
      </c>
      <c r="B1300" s="3">
        <f t="shared" ca="1" si="41"/>
        <v>4</v>
      </c>
    </row>
    <row r="1301" spans="1:2" x14ac:dyDescent="0.2">
      <c r="A1301" s="3">
        <f t="shared" ca="1" si="40"/>
        <v>0.69994774599166465</v>
      </c>
      <c r="B1301" s="3">
        <f t="shared" ca="1" si="41"/>
        <v>5</v>
      </c>
    </row>
    <row r="1302" spans="1:2" x14ac:dyDescent="0.2">
      <c r="A1302" s="3">
        <f t="shared" ca="1" si="40"/>
        <v>0.94347906025832085</v>
      </c>
      <c r="B1302" s="3">
        <f t="shared" ca="1" si="41"/>
        <v>6</v>
      </c>
    </row>
    <row r="1303" spans="1:2" x14ac:dyDescent="0.2">
      <c r="A1303" s="3">
        <f t="shared" ca="1" si="40"/>
        <v>0.46128104184383756</v>
      </c>
      <c r="B1303" s="3">
        <f t="shared" ca="1" si="41"/>
        <v>3</v>
      </c>
    </row>
    <row r="1304" spans="1:2" x14ac:dyDescent="0.2">
      <c r="A1304" s="3">
        <f t="shared" ca="1" si="40"/>
        <v>0.72905550574325784</v>
      </c>
      <c r="B1304" s="3">
        <f t="shared" ca="1" si="41"/>
        <v>5</v>
      </c>
    </row>
    <row r="1305" spans="1:2" x14ac:dyDescent="0.2">
      <c r="A1305" s="3">
        <f t="shared" ca="1" si="40"/>
        <v>0.43409771406369757</v>
      </c>
      <c r="B1305" s="3">
        <f t="shared" ca="1" si="41"/>
        <v>3</v>
      </c>
    </row>
    <row r="1306" spans="1:2" x14ac:dyDescent="0.2">
      <c r="A1306" s="3">
        <f t="shared" ca="1" si="40"/>
        <v>0.41991107906295788</v>
      </c>
      <c r="B1306" s="3">
        <f t="shared" ca="1" si="41"/>
        <v>3</v>
      </c>
    </row>
    <row r="1307" spans="1:2" x14ac:dyDescent="0.2">
      <c r="A1307" s="3">
        <f t="shared" ca="1" si="40"/>
        <v>2.1599091310356533E-2</v>
      </c>
      <c r="B1307" s="3">
        <f t="shared" ca="1" si="41"/>
        <v>1</v>
      </c>
    </row>
    <row r="1308" spans="1:2" x14ac:dyDescent="0.2">
      <c r="A1308" s="3">
        <f t="shared" ca="1" si="40"/>
        <v>0.74956475479996276</v>
      </c>
      <c r="B1308" s="3">
        <f t="shared" ca="1" si="41"/>
        <v>5</v>
      </c>
    </row>
    <row r="1309" spans="1:2" x14ac:dyDescent="0.2">
      <c r="A1309" s="3">
        <f t="shared" ca="1" si="40"/>
        <v>0.80223779762383152</v>
      </c>
      <c r="B1309" s="3">
        <f t="shared" ca="1" si="41"/>
        <v>5</v>
      </c>
    </row>
    <row r="1310" spans="1:2" x14ac:dyDescent="0.2">
      <c r="A1310" s="3">
        <f t="shared" ca="1" si="40"/>
        <v>0.7867594526376972</v>
      </c>
      <c r="B1310" s="3">
        <f t="shared" ca="1" si="41"/>
        <v>5</v>
      </c>
    </row>
    <row r="1311" spans="1:2" x14ac:dyDescent="0.2">
      <c r="A1311" s="3">
        <f t="shared" ca="1" si="40"/>
        <v>7.3113861849286477E-2</v>
      </c>
      <c r="B1311" s="3">
        <f t="shared" ca="1" si="41"/>
        <v>1</v>
      </c>
    </row>
    <row r="1312" spans="1:2" x14ac:dyDescent="0.2">
      <c r="A1312" s="3">
        <f t="shared" ca="1" si="40"/>
        <v>0.92926032026234795</v>
      </c>
      <c r="B1312" s="3">
        <f t="shared" ca="1" si="41"/>
        <v>6</v>
      </c>
    </row>
    <row r="1313" spans="1:2" x14ac:dyDescent="0.2">
      <c r="A1313" s="3">
        <f t="shared" ca="1" si="40"/>
        <v>0.65280776560170384</v>
      </c>
      <c r="B1313" s="3">
        <f t="shared" ca="1" si="41"/>
        <v>4</v>
      </c>
    </row>
    <row r="1314" spans="1:2" x14ac:dyDescent="0.2">
      <c r="A1314" s="3">
        <f t="shared" ca="1" si="40"/>
        <v>0.4853806188131975</v>
      </c>
      <c r="B1314" s="3">
        <f t="shared" ca="1" si="41"/>
        <v>3</v>
      </c>
    </row>
    <row r="1315" spans="1:2" x14ac:dyDescent="0.2">
      <c r="A1315" s="3">
        <f t="shared" ca="1" si="40"/>
        <v>0.93465190097639406</v>
      </c>
      <c r="B1315" s="3">
        <f t="shared" ca="1" si="41"/>
        <v>6</v>
      </c>
    </row>
    <row r="1316" spans="1:2" x14ac:dyDescent="0.2">
      <c r="A1316" s="3">
        <f t="shared" ca="1" si="40"/>
        <v>0.12239548274236511</v>
      </c>
      <c r="B1316" s="3">
        <f t="shared" ca="1" si="41"/>
        <v>1</v>
      </c>
    </row>
    <row r="1317" spans="1:2" x14ac:dyDescent="0.2">
      <c r="A1317" s="3">
        <f t="shared" ca="1" si="40"/>
        <v>0.7688869228290669</v>
      </c>
      <c r="B1317" s="3">
        <f t="shared" ca="1" si="41"/>
        <v>5</v>
      </c>
    </row>
    <row r="1318" spans="1:2" x14ac:dyDescent="0.2">
      <c r="A1318" s="3">
        <f t="shared" ca="1" si="40"/>
        <v>0.10605780608766391</v>
      </c>
      <c r="B1318" s="3">
        <f t="shared" ca="1" si="41"/>
        <v>1</v>
      </c>
    </row>
    <row r="1319" spans="1:2" x14ac:dyDescent="0.2">
      <c r="A1319" s="3">
        <f t="shared" ca="1" si="40"/>
        <v>0.21882772978604625</v>
      </c>
      <c r="B1319" s="3">
        <f t="shared" ca="1" si="41"/>
        <v>2</v>
      </c>
    </row>
    <row r="1320" spans="1:2" x14ac:dyDescent="0.2">
      <c r="A1320" s="3">
        <f t="shared" ca="1" si="40"/>
        <v>9.6145656742007812E-2</v>
      </c>
      <c r="B1320" s="3">
        <f t="shared" ca="1" si="41"/>
        <v>1</v>
      </c>
    </row>
    <row r="1321" spans="1:2" x14ac:dyDescent="0.2">
      <c r="A1321" s="3">
        <f t="shared" ca="1" si="40"/>
        <v>0.83317753239384218</v>
      </c>
      <c r="B1321" s="3">
        <f t="shared" ca="1" si="41"/>
        <v>5</v>
      </c>
    </row>
    <row r="1322" spans="1:2" x14ac:dyDescent="0.2">
      <c r="A1322" s="3">
        <f t="shared" ca="1" si="40"/>
        <v>0.24560497544124471</v>
      </c>
      <c r="B1322" s="3">
        <f t="shared" ca="1" si="41"/>
        <v>2</v>
      </c>
    </row>
    <row r="1323" spans="1:2" x14ac:dyDescent="0.2">
      <c r="A1323" s="3">
        <f t="shared" ca="1" si="40"/>
        <v>0.64110831154043524</v>
      </c>
      <c r="B1323" s="3">
        <f t="shared" ca="1" si="41"/>
        <v>4</v>
      </c>
    </row>
    <row r="1324" spans="1:2" x14ac:dyDescent="0.2">
      <c r="A1324" s="3">
        <f t="shared" ca="1" si="40"/>
        <v>0.91913993165977104</v>
      </c>
      <c r="B1324" s="3">
        <f t="shared" ca="1" si="41"/>
        <v>6</v>
      </c>
    </row>
    <row r="1325" spans="1:2" x14ac:dyDescent="0.2">
      <c r="A1325" s="3">
        <f t="shared" ca="1" si="40"/>
        <v>0.15112642710357593</v>
      </c>
      <c r="B1325" s="3">
        <f t="shared" ca="1" si="41"/>
        <v>1</v>
      </c>
    </row>
    <row r="1326" spans="1:2" x14ac:dyDescent="0.2">
      <c r="A1326" s="3">
        <f t="shared" ca="1" si="40"/>
        <v>0.2506933697725926</v>
      </c>
      <c r="B1326" s="3">
        <f t="shared" ca="1" si="41"/>
        <v>2</v>
      </c>
    </row>
    <row r="1327" spans="1:2" x14ac:dyDescent="0.2">
      <c r="A1327" s="3">
        <f t="shared" ca="1" si="40"/>
        <v>0.69315152593233853</v>
      </c>
      <c r="B1327" s="3">
        <f t="shared" ca="1" si="41"/>
        <v>5</v>
      </c>
    </row>
    <row r="1328" spans="1:2" x14ac:dyDescent="0.2">
      <c r="A1328" s="3">
        <f t="shared" ca="1" si="40"/>
        <v>6.10978092608645E-2</v>
      </c>
      <c r="B1328" s="3">
        <f t="shared" ca="1" si="41"/>
        <v>1</v>
      </c>
    </row>
    <row r="1329" spans="1:2" x14ac:dyDescent="0.2">
      <c r="A1329" s="3">
        <f t="shared" ca="1" si="40"/>
        <v>0.1546438140204377</v>
      </c>
      <c r="B1329" s="3">
        <f t="shared" ca="1" si="41"/>
        <v>1</v>
      </c>
    </row>
    <row r="1330" spans="1:2" x14ac:dyDescent="0.2">
      <c r="A1330" s="3">
        <f t="shared" ca="1" si="40"/>
        <v>0.69922665244124016</v>
      </c>
      <c r="B1330" s="3">
        <f t="shared" ca="1" si="41"/>
        <v>5</v>
      </c>
    </row>
    <row r="1331" spans="1:2" x14ac:dyDescent="0.2">
      <c r="A1331" s="3">
        <f t="shared" ca="1" si="40"/>
        <v>0.25655992235562608</v>
      </c>
      <c r="B1331" s="3">
        <f t="shared" ca="1" si="41"/>
        <v>2</v>
      </c>
    </row>
    <row r="1332" spans="1:2" x14ac:dyDescent="0.2">
      <c r="A1332" s="3">
        <f t="shared" ca="1" si="40"/>
        <v>0.67156874097826702</v>
      </c>
      <c r="B1332" s="3">
        <f t="shared" ca="1" si="41"/>
        <v>5</v>
      </c>
    </row>
    <row r="1333" spans="1:2" x14ac:dyDescent="0.2">
      <c r="A1333" s="3">
        <f t="shared" ca="1" si="40"/>
        <v>0.95929353215791413</v>
      </c>
      <c r="B1333" s="3">
        <f t="shared" ca="1" si="41"/>
        <v>6</v>
      </c>
    </row>
    <row r="1334" spans="1:2" x14ac:dyDescent="0.2">
      <c r="A1334" s="3">
        <f t="shared" ca="1" si="40"/>
        <v>0.57507183055899913</v>
      </c>
      <c r="B1334" s="3">
        <f t="shared" ca="1" si="41"/>
        <v>4</v>
      </c>
    </row>
    <row r="1335" spans="1:2" x14ac:dyDescent="0.2">
      <c r="A1335" s="3">
        <f t="shared" ca="1" si="40"/>
        <v>0.96693618450810892</v>
      </c>
      <c r="B1335" s="3">
        <f t="shared" ca="1" si="41"/>
        <v>6</v>
      </c>
    </row>
    <row r="1336" spans="1:2" x14ac:dyDescent="0.2">
      <c r="A1336" s="3">
        <f t="shared" ca="1" si="40"/>
        <v>0.28067584133753998</v>
      </c>
      <c r="B1336" s="3">
        <f t="shared" ca="1" si="41"/>
        <v>2</v>
      </c>
    </row>
    <row r="1337" spans="1:2" x14ac:dyDescent="0.2">
      <c r="A1337" s="3">
        <f t="shared" ca="1" si="40"/>
        <v>0.33959417324382646</v>
      </c>
      <c r="B1337" s="3">
        <f t="shared" ca="1" si="41"/>
        <v>3</v>
      </c>
    </row>
    <row r="1338" spans="1:2" x14ac:dyDescent="0.2">
      <c r="A1338" s="3">
        <f t="shared" ca="1" si="40"/>
        <v>0.50407044178611438</v>
      </c>
      <c r="B1338" s="3">
        <f t="shared" ca="1" si="41"/>
        <v>4</v>
      </c>
    </row>
    <row r="1339" spans="1:2" x14ac:dyDescent="0.2">
      <c r="A1339" s="3">
        <f t="shared" ca="1" si="40"/>
        <v>0.45532012534114097</v>
      </c>
      <c r="B1339" s="3">
        <f t="shared" ca="1" si="41"/>
        <v>3</v>
      </c>
    </row>
    <row r="1340" spans="1:2" x14ac:dyDescent="0.2">
      <c r="A1340" s="3">
        <f t="shared" ca="1" si="40"/>
        <v>0.37288295146747519</v>
      </c>
      <c r="B1340" s="3">
        <f t="shared" ca="1" si="41"/>
        <v>3</v>
      </c>
    </row>
    <row r="1341" spans="1:2" x14ac:dyDescent="0.2">
      <c r="A1341" s="3">
        <f t="shared" ca="1" si="40"/>
        <v>0.81651948150701437</v>
      </c>
      <c r="B1341" s="3">
        <f t="shared" ca="1" si="41"/>
        <v>5</v>
      </c>
    </row>
    <row r="1342" spans="1:2" x14ac:dyDescent="0.2">
      <c r="A1342" s="3">
        <f t="shared" ca="1" si="40"/>
        <v>0.66312757672197453</v>
      </c>
      <c r="B1342" s="3">
        <f t="shared" ca="1" si="41"/>
        <v>4</v>
      </c>
    </row>
    <row r="1343" spans="1:2" x14ac:dyDescent="0.2">
      <c r="A1343" s="3">
        <f t="shared" ca="1" si="40"/>
        <v>0.73079257285234345</v>
      </c>
      <c r="B1343" s="3">
        <f t="shared" ca="1" si="41"/>
        <v>5</v>
      </c>
    </row>
    <row r="1344" spans="1:2" x14ac:dyDescent="0.2">
      <c r="A1344" s="3">
        <f t="shared" ca="1" si="40"/>
        <v>0.88856066661104238</v>
      </c>
      <c r="B1344" s="3">
        <f t="shared" ca="1" si="41"/>
        <v>6</v>
      </c>
    </row>
    <row r="1345" spans="1:2" x14ac:dyDescent="0.2">
      <c r="A1345" s="3">
        <f t="shared" ca="1" si="40"/>
        <v>0.99076671257226201</v>
      </c>
      <c r="B1345" s="3">
        <f t="shared" ca="1" si="41"/>
        <v>6</v>
      </c>
    </row>
    <row r="1346" spans="1:2" x14ac:dyDescent="0.2">
      <c r="A1346" s="3">
        <f t="shared" ref="A1346:A1409" ca="1" si="42">RAND()</f>
        <v>9.8038554373613973E-2</v>
      </c>
      <c r="B1346" s="3">
        <f t="shared" ref="B1346:B1409" ca="1" si="43">TRUNC(A1346*6+1)</f>
        <v>1</v>
      </c>
    </row>
    <row r="1347" spans="1:2" x14ac:dyDescent="0.2">
      <c r="A1347" s="3">
        <f t="shared" ca="1" si="42"/>
        <v>6.5021574097575252E-2</v>
      </c>
      <c r="B1347" s="3">
        <f t="shared" ca="1" si="43"/>
        <v>1</v>
      </c>
    </row>
    <row r="1348" spans="1:2" x14ac:dyDescent="0.2">
      <c r="A1348" s="3">
        <f t="shared" ca="1" si="42"/>
        <v>0.59505005045860437</v>
      </c>
      <c r="B1348" s="3">
        <f t="shared" ca="1" si="43"/>
        <v>4</v>
      </c>
    </row>
    <row r="1349" spans="1:2" x14ac:dyDescent="0.2">
      <c r="A1349" s="3">
        <f t="shared" ca="1" si="42"/>
        <v>0.34044598113448199</v>
      </c>
      <c r="B1349" s="3">
        <f t="shared" ca="1" si="43"/>
        <v>3</v>
      </c>
    </row>
    <row r="1350" spans="1:2" x14ac:dyDescent="0.2">
      <c r="A1350" s="3">
        <f t="shared" ca="1" si="42"/>
        <v>8.0168577952316467E-2</v>
      </c>
      <c r="B1350" s="3">
        <f t="shared" ca="1" si="43"/>
        <v>1</v>
      </c>
    </row>
    <row r="1351" spans="1:2" x14ac:dyDescent="0.2">
      <c r="A1351" s="3">
        <f t="shared" ca="1" si="42"/>
        <v>0.94861560633838604</v>
      </c>
      <c r="B1351" s="3">
        <f t="shared" ca="1" si="43"/>
        <v>6</v>
      </c>
    </row>
    <row r="1352" spans="1:2" x14ac:dyDescent="0.2">
      <c r="A1352" s="3">
        <f t="shared" ca="1" si="42"/>
        <v>0.14166996768770057</v>
      </c>
      <c r="B1352" s="3">
        <f t="shared" ca="1" si="43"/>
        <v>1</v>
      </c>
    </row>
    <row r="1353" spans="1:2" x14ac:dyDescent="0.2">
      <c r="A1353" s="3">
        <f t="shared" ca="1" si="42"/>
        <v>0.73249944813933299</v>
      </c>
      <c r="B1353" s="3">
        <f t="shared" ca="1" si="43"/>
        <v>5</v>
      </c>
    </row>
    <row r="1354" spans="1:2" x14ac:dyDescent="0.2">
      <c r="A1354" s="3">
        <f t="shared" ca="1" si="42"/>
        <v>4.3233871565644177E-2</v>
      </c>
      <c r="B1354" s="3">
        <f t="shared" ca="1" si="43"/>
        <v>1</v>
      </c>
    </row>
    <row r="1355" spans="1:2" x14ac:dyDescent="0.2">
      <c r="A1355" s="3">
        <f t="shared" ca="1" si="42"/>
        <v>0.66860659055843941</v>
      </c>
      <c r="B1355" s="3">
        <f t="shared" ca="1" si="43"/>
        <v>5</v>
      </c>
    </row>
    <row r="1356" spans="1:2" x14ac:dyDescent="0.2">
      <c r="A1356" s="3">
        <f t="shared" ca="1" si="42"/>
        <v>0.59497104012858382</v>
      </c>
      <c r="B1356" s="3">
        <f t="shared" ca="1" si="43"/>
        <v>4</v>
      </c>
    </row>
    <row r="1357" spans="1:2" x14ac:dyDescent="0.2">
      <c r="A1357" s="3">
        <f t="shared" ca="1" si="42"/>
        <v>0.82971525526409995</v>
      </c>
      <c r="B1357" s="3">
        <f t="shared" ca="1" si="43"/>
        <v>5</v>
      </c>
    </row>
    <row r="1358" spans="1:2" x14ac:dyDescent="0.2">
      <c r="A1358" s="3">
        <f t="shared" ca="1" si="42"/>
        <v>0.28471826403748535</v>
      </c>
      <c r="B1358" s="3">
        <f t="shared" ca="1" si="43"/>
        <v>2</v>
      </c>
    </row>
    <row r="1359" spans="1:2" x14ac:dyDescent="0.2">
      <c r="A1359" s="3">
        <f t="shared" ca="1" si="42"/>
        <v>0.22180750005363015</v>
      </c>
      <c r="B1359" s="3">
        <f t="shared" ca="1" si="43"/>
        <v>2</v>
      </c>
    </row>
    <row r="1360" spans="1:2" x14ac:dyDescent="0.2">
      <c r="A1360" s="3">
        <f t="shared" ca="1" si="42"/>
        <v>0.41299879453578925</v>
      </c>
      <c r="B1360" s="3">
        <f t="shared" ca="1" si="43"/>
        <v>3</v>
      </c>
    </row>
    <row r="1361" spans="1:2" x14ac:dyDescent="0.2">
      <c r="A1361" s="3">
        <f t="shared" ca="1" si="42"/>
        <v>0.32886014299588429</v>
      </c>
      <c r="B1361" s="3">
        <f t="shared" ca="1" si="43"/>
        <v>2</v>
      </c>
    </row>
    <row r="1362" spans="1:2" x14ac:dyDescent="0.2">
      <c r="A1362" s="3">
        <f t="shared" ca="1" si="42"/>
        <v>0.50550518018093138</v>
      </c>
      <c r="B1362" s="3">
        <f t="shared" ca="1" si="43"/>
        <v>4</v>
      </c>
    </row>
    <row r="1363" spans="1:2" x14ac:dyDescent="0.2">
      <c r="A1363" s="3">
        <f t="shared" ca="1" si="42"/>
        <v>0.24573590361126785</v>
      </c>
      <c r="B1363" s="3">
        <f t="shared" ca="1" si="43"/>
        <v>2</v>
      </c>
    </row>
    <row r="1364" spans="1:2" x14ac:dyDescent="0.2">
      <c r="A1364" s="3">
        <f t="shared" ca="1" si="42"/>
        <v>0.92652226713060415</v>
      </c>
      <c r="B1364" s="3">
        <f t="shared" ca="1" si="43"/>
        <v>6</v>
      </c>
    </row>
    <row r="1365" spans="1:2" x14ac:dyDescent="0.2">
      <c r="A1365" s="3">
        <f t="shared" ca="1" si="42"/>
        <v>0.24882171592698998</v>
      </c>
      <c r="B1365" s="3">
        <f t="shared" ca="1" si="43"/>
        <v>2</v>
      </c>
    </row>
    <row r="1366" spans="1:2" x14ac:dyDescent="0.2">
      <c r="A1366" s="3">
        <f t="shared" ca="1" si="42"/>
        <v>0.13862211875636998</v>
      </c>
      <c r="B1366" s="3">
        <f t="shared" ca="1" si="43"/>
        <v>1</v>
      </c>
    </row>
    <row r="1367" spans="1:2" x14ac:dyDescent="0.2">
      <c r="A1367" s="3">
        <f t="shared" ca="1" si="42"/>
        <v>0.95540020257669267</v>
      </c>
      <c r="B1367" s="3">
        <f t="shared" ca="1" si="43"/>
        <v>6</v>
      </c>
    </row>
    <row r="1368" spans="1:2" x14ac:dyDescent="0.2">
      <c r="A1368" s="3">
        <f t="shared" ca="1" si="42"/>
        <v>0.65334748499944606</v>
      </c>
      <c r="B1368" s="3">
        <f t="shared" ca="1" si="43"/>
        <v>4</v>
      </c>
    </row>
    <row r="1369" spans="1:2" x14ac:dyDescent="0.2">
      <c r="A1369" s="3">
        <f t="shared" ca="1" si="42"/>
        <v>0.31662604000718975</v>
      </c>
      <c r="B1369" s="3">
        <f t="shared" ca="1" si="43"/>
        <v>2</v>
      </c>
    </row>
    <row r="1370" spans="1:2" x14ac:dyDescent="0.2">
      <c r="A1370" s="3">
        <f t="shared" ca="1" si="42"/>
        <v>0.67851104349945812</v>
      </c>
      <c r="B1370" s="3">
        <f t="shared" ca="1" si="43"/>
        <v>5</v>
      </c>
    </row>
    <row r="1371" spans="1:2" x14ac:dyDescent="0.2">
      <c r="A1371" s="3">
        <f t="shared" ca="1" si="42"/>
        <v>0.21990045415703374</v>
      </c>
      <c r="B1371" s="3">
        <f t="shared" ca="1" si="43"/>
        <v>2</v>
      </c>
    </row>
    <row r="1372" spans="1:2" x14ac:dyDescent="0.2">
      <c r="A1372" s="3">
        <f t="shared" ca="1" si="42"/>
        <v>0.42088494725319237</v>
      </c>
      <c r="B1372" s="3">
        <f t="shared" ca="1" si="43"/>
        <v>3</v>
      </c>
    </row>
    <row r="1373" spans="1:2" x14ac:dyDescent="0.2">
      <c r="A1373" s="3">
        <f t="shared" ca="1" si="42"/>
        <v>9.4412943626312251E-2</v>
      </c>
      <c r="B1373" s="3">
        <f t="shared" ca="1" si="43"/>
        <v>1</v>
      </c>
    </row>
    <row r="1374" spans="1:2" x14ac:dyDescent="0.2">
      <c r="A1374" s="3">
        <f t="shared" ca="1" si="42"/>
        <v>0.82217804560824481</v>
      </c>
      <c r="B1374" s="3">
        <f t="shared" ca="1" si="43"/>
        <v>5</v>
      </c>
    </row>
    <row r="1375" spans="1:2" x14ac:dyDescent="0.2">
      <c r="A1375" s="3">
        <f t="shared" ca="1" si="42"/>
        <v>0.21390069901541897</v>
      </c>
      <c r="B1375" s="3">
        <f t="shared" ca="1" si="43"/>
        <v>2</v>
      </c>
    </row>
    <row r="1376" spans="1:2" x14ac:dyDescent="0.2">
      <c r="A1376" s="3">
        <f t="shared" ca="1" si="42"/>
        <v>0.80914687583548361</v>
      </c>
      <c r="B1376" s="3">
        <f t="shared" ca="1" si="43"/>
        <v>5</v>
      </c>
    </row>
    <row r="1377" spans="1:2" x14ac:dyDescent="0.2">
      <c r="A1377" s="3">
        <f t="shared" ca="1" si="42"/>
        <v>0.71953170790953513</v>
      </c>
      <c r="B1377" s="3">
        <f t="shared" ca="1" si="43"/>
        <v>5</v>
      </c>
    </row>
    <row r="1378" spans="1:2" x14ac:dyDescent="0.2">
      <c r="A1378" s="3">
        <f t="shared" ca="1" si="42"/>
        <v>0.30819376141576305</v>
      </c>
      <c r="B1378" s="3">
        <f t="shared" ca="1" si="43"/>
        <v>2</v>
      </c>
    </row>
    <row r="1379" spans="1:2" x14ac:dyDescent="0.2">
      <c r="A1379" s="3">
        <f t="shared" ca="1" si="42"/>
        <v>0.63303127498681644</v>
      </c>
      <c r="B1379" s="3">
        <f t="shared" ca="1" si="43"/>
        <v>4</v>
      </c>
    </row>
    <row r="1380" spans="1:2" x14ac:dyDescent="0.2">
      <c r="A1380" s="3">
        <f t="shared" ca="1" si="42"/>
        <v>0.93360760961120992</v>
      </c>
      <c r="B1380" s="3">
        <f t="shared" ca="1" si="43"/>
        <v>6</v>
      </c>
    </row>
    <row r="1381" spans="1:2" x14ac:dyDescent="0.2">
      <c r="A1381" s="3">
        <f t="shared" ca="1" si="42"/>
        <v>0.46651335030587859</v>
      </c>
      <c r="B1381" s="3">
        <f t="shared" ca="1" si="43"/>
        <v>3</v>
      </c>
    </row>
    <row r="1382" spans="1:2" x14ac:dyDescent="0.2">
      <c r="A1382" s="3">
        <f t="shared" ca="1" si="42"/>
        <v>0.43427459768358045</v>
      </c>
      <c r="B1382" s="3">
        <f t="shared" ca="1" si="43"/>
        <v>3</v>
      </c>
    </row>
    <row r="1383" spans="1:2" x14ac:dyDescent="0.2">
      <c r="A1383" s="3">
        <f t="shared" ca="1" si="42"/>
        <v>7.1037436537215282E-2</v>
      </c>
      <c r="B1383" s="3">
        <f t="shared" ca="1" si="43"/>
        <v>1</v>
      </c>
    </row>
    <row r="1384" spans="1:2" x14ac:dyDescent="0.2">
      <c r="A1384" s="3">
        <f t="shared" ca="1" si="42"/>
        <v>0.67915937549513916</v>
      </c>
      <c r="B1384" s="3">
        <f t="shared" ca="1" si="43"/>
        <v>5</v>
      </c>
    </row>
    <row r="1385" spans="1:2" x14ac:dyDescent="0.2">
      <c r="A1385" s="3">
        <f t="shared" ca="1" si="42"/>
        <v>0.17797759842989047</v>
      </c>
      <c r="B1385" s="3">
        <f t="shared" ca="1" si="43"/>
        <v>2</v>
      </c>
    </row>
    <row r="1386" spans="1:2" x14ac:dyDescent="0.2">
      <c r="A1386" s="3">
        <f t="shared" ca="1" si="42"/>
        <v>1.1910238659640915E-2</v>
      </c>
      <c r="B1386" s="3">
        <f t="shared" ca="1" si="43"/>
        <v>1</v>
      </c>
    </row>
    <row r="1387" spans="1:2" x14ac:dyDescent="0.2">
      <c r="A1387" s="3">
        <f t="shared" ca="1" si="42"/>
        <v>0.59806424135828495</v>
      </c>
      <c r="B1387" s="3">
        <f t="shared" ca="1" si="43"/>
        <v>4</v>
      </c>
    </row>
    <row r="1388" spans="1:2" x14ac:dyDescent="0.2">
      <c r="A1388" s="3">
        <f t="shared" ca="1" si="42"/>
        <v>0.92809200215111498</v>
      </c>
      <c r="B1388" s="3">
        <f t="shared" ca="1" si="43"/>
        <v>6</v>
      </c>
    </row>
    <row r="1389" spans="1:2" x14ac:dyDescent="0.2">
      <c r="A1389" s="3">
        <f t="shared" ca="1" si="42"/>
        <v>0.68890455795897099</v>
      </c>
      <c r="B1389" s="3">
        <f t="shared" ca="1" si="43"/>
        <v>5</v>
      </c>
    </row>
    <row r="1390" spans="1:2" x14ac:dyDescent="0.2">
      <c r="A1390" s="3">
        <f t="shared" ca="1" si="42"/>
        <v>0.11928305940283646</v>
      </c>
      <c r="B1390" s="3">
        <f t="shared" ca="1" si="43"/>
        <v>1</v>
      </c>
    </row>
    <row r="1391" spans="1:2" x14ac:dyDescent="0.2">
      <c r="A1391" s="3">
        <f t="shared" ca="1" si="42"/>
        <v>0.3010138979041016</v>
      </c>
      <c r="B1391" s="3">
        <f t="shared" ca="1" si="43"/>
        <v>2</v>
      </c>
    </row>
    <row r="1392" spans="1:2" x14ac:dyDescent="0.2">
      <c r="A1392" s="3">
        <f t="shared" ca="1" si="42"/>
        <v>0.49087283863584164</v>
      </c>
      <c r="B1392" s="3">
        <f t="shared" ca="1" si="43"/>
        <v>3</v>
      </c>
    </row>
    <row r="1393" spans="1:2" x14ac:dyDescent="0.2">
      <c r="A1393" s="3">
        <f t="shared" ca="1" si="42"/>
        <v>0.28708761083179546</v>
      </c>
      <c r="B1393" s="3">
        <f t="shared" ca="1" si="43"/>
        <v>2</v>
      </c>
    </row>
    <row r="1394" spans="1:2" x14ac:dyDescent="0.2">
      <c r="A1394" s="3">
        <f t="shared" ca="1" si="42"/>
        <v>0.65248271021282944</v>
      </c>
      <c r="B1394" s="3">
        <f t="shared" ca="1" si="43"/>
        <v>4</v>
      </c>
    </row>
    <row r="1395" spans="1:2" x14ac:dyDescent="0.2">
      <c r="A1395" s="3">
        <f t="shared" ca="1" si="42"/>
        <v>0.38457745493600515</v>
      </c>
      <c r="B1395" s="3">
        <f t="shared" ca="1" si="43"/>
        <v>3</v>
      </c>
    </row>
    <row r="1396" spans="1:2" x14ac:dyDescent="0.2">
      <c r="A1396" s="3">
        <f t="shared" ca="1" si="42"/>
        <v>0.81058651177424057</v>
      </c>
      <c r="B1396" s="3">
        <f t="shared" ca="1" si="43"/>
        <v>5</v>
      </c>
    </row>
    <row r="1397" spans="1:2" x14ac:dyDescent="0.2">
      <c r="A1397" s="3">
        <f t="shared" ca="1" si="42"/>
        <v>0.87464360953485343</v>
      </c>
      <c r="B1397" s="3">
        <f t="shared" ca="1" si="43"/>
        <v>6</v>
      </c>
    </row>
    <row r="1398" spans="1:2" x14ac:dyDescent="0.2">
      <c r="A1398" s="3">
        <f t="shared" ca="1" si="42"/>
        <v>0.76399266825506473</v>
      </c>
      <c r="B1398" s="3">
        <f t="shared" ca="1" si="43"/>
        <v>5</v>
      </c>
    </row>
    <row r="1399" spans="1:2" x14ac:dyDescent="0.2">
      <c r="A1399" s="3">
        <f t="shared" ca="1" si="42"/>
        <v>0.18421660693002673</v>
      </c>
      <c r="B1399" s="3">
        <f t="shared" ca="1" si="43"/>
        <v>2</v>
      </c>
    </row>
    <row r="1400" spans="1:2" x14ac:dyDescent="0.2">
      <c r="A1400" s="3">
        <f t="shared" ca="1" si="42"/>
        <v>0.75824313183549907</v>
      </c>
      <c r="B1400" s="3">
        <f t="shared" ca="1" si="43"/>
        <v>5</v>
      </c>
    </row>
    <row r="1401" spans="1:2" x14ac:dyDescent="0.2">
      <c r="A1401" s="3">
        <f t="shared" ca="1" si="42"/>
        <v>1.0354006966953544E-2</v>
      </c>
      <c r="B1401" s="3">
        <f t="shared" ca="1" si="43"/>
        <v>1</v>
      </c>
    </row>
    <row r="1402" spans="1:2" x14ac:dyDescent="0.2">
      <c r="A1402" s="3">
        <f t="shared" ca="1" si="42"/>
        <v>9.7102719951346339E-3</v>
      </c>
      <c r="B1402" s="3">
        <f t="shared" ca="1" si="43"/>
        <v>1</v>
      </c>
    </row>
    <row r="1403" spans="1:2" x14ac:dyDescent="0.2">
      <c r="A1403" s="3">
        <f t="shared" ca="1" si="42"/>
        <v>0.39146758167594353</v>
      </c>
      <c r="B1403" s="3">
        <f t="shared" ca="1" si="43"/>
        <v>3</v>
      </c>
    </row>
    <row r="1404" spans="1:2" x14ac:dyDescent="0.2">
      <c r="A1404" s="3">
        <f t="shared" ca="1" si="42"/>
        <v>0.67081874072365777</v>
      </c>
      <c r="B1404" s="3">
        <f t="shared" ca="1" si="43"/>
        <v>5</v>
      </c>
    </row>
    <row r="1405" spans="1:2" x14ac:dyDescent="0.2">
      <c r="A1405" s="3">
        <f t="shared" ca="1" si="42"/>
        <v>0.55755823608500887</v>
      </c>
      <c r="B1405" s="3">
        <f t="shared" ca="1" si="43"/>
        <v>4</v>
      </c>
    </row>
    <row r="1406" spans="1:2" x14ac:dyDescent="0.2">
      <c r="A1406" s="3">
        <f t="shared" ca="1" si="42"/>
        <v>0.68285020141110131</v>
      </c>
      <c r="B1406" s="3">
        <f t="shared" ca="1" si="43"/>
        <v>5</v>
      </c>
    </row>
    <row r="1407" spans="1:2" x14ac:dyDescent="0.2">
      <c r="A1407" s="3">
        <f t="shared" ca="1" si="42"/>
        <v>0.11411380116733083</v>
      </c>
      <c r="B1407" s="3">
        <f t="shared" ca="1" si="43"/>
        <v>1</v>
      </c>
    </row>
    <row r="1408" spans="1:2" x14ac:dyDescent="0.2">
      <c r="A1408" s="3">
        <f t="shared" ca="1" si="42"/>
        <v>0.42645413371757246</v>
      </c>
      <c r="B1408" s="3">
        <f t="shared" ca="1" si="43"/>
        <v>3</v>
      </c>
    </row>
    <row r="1409" spans="1:2" x14ac:dyDescent="0.2">
      <c r="A1409" s="3">
        <f t="shared" ca="1" si="42"/>
        <v>0.78641059516556733</v>
      </c>
      <c r="B1409" s="3">
        <f t="shared" ca="1" si="43"/>
        <v>5</v>
      </c>
    </row>
    <row r="1410" spans="1:2" x14ac:dyDescent="0.2">
      <c r="A1410" s="3">
        <f t="shared" ref="A1410:A1473" ca="1" si="44">RAND()</f>
        <v>0.73170665318592687</v>
      </c>
      <c r="B1410" s="3">
        <f t="shared" ref="B1410:B1473" ca="1" si="45">TRUNC(A1410*6+1)</f>
        <v>5</v>
      </c>
    </row>
    <row r="1411" spans="1:2" x14ac:dyDescent="0.2">
      <c r="A1411" s="3">
        <f t="shared" ca="1" si="44"/>
        <v>0.90134304742294202</v>
      </c>
      <c r="B1411" s="3">
        <f t="shared" ca="1" si="45"/>
        <v>6</v>
      </c>
    </row>
    <row r="1412" spans="1:2" x14ac:dyDescent="0.2">
      <c r="A1412" s="3">
        <f t="shared" ca="1" si="44"/>
        <v>0.2797450840294764</v>
      </c>
      <c r="B1412" s="3">
        <f t="shared" ca="1" si="45"/>
        <v>2</v>
      </c>
    </row>
    <row r="1413" spans="1:2" x14ac:dyDescent="0.2">
      <c r="A1413" s="3">
        <f t="shared" ca="1" si="44"/>
        <v>0.74700309852863378</v>
      </c>
      <c r="B1413" s="3">
        <f t="shared" ca="1" si="45"/>
        <v>5</v>
      </c>
    </row>
    <row r="1414" spans="1:2" x14ac:dyDescent="0.2">
      <c r="A1414" s="3">
        <f t="shared" ca="1" si="44"/>
        <v>0.92257230795109102</v>
      </c>
      <c r="B1414" s="3">
        <f t="shared" ca="1" si="45"/>
        <v>6</v>
      </c>
    </row>
    <row r="1415" spans="1:2" x14ac:dyDescent="0.2">
      <c r="A1415" s="3">
        <f t="shared" ca="1" si="44"/>
        <v>0.25902695071846771</v>
      </c>
      <c r="B1415" s="3">
        <f t="shared" ca="1" si="45"/>
        <v>2</v>
      </c>
    </row>
    <row r="1416" spans="1:2" x14ac:dyDescent="0.2">
      <c r="A1416" s="3">
        <f t="shared" ca="1" si="44"/>
        <v>0.38454179858362636</v>
      </c>
      <c r="B1416" s="3">
        <f t="shared" ca="1" si="45"/>
        <v>3</v>
      </c>
    </row>
    <row r="1417" spans="1:2" x14ac:dyDescent="0.2">
      <c r="A1417" s="3">
        <f t="shared" ca="1" si="44"/>
        <v>0.80449639856289268</v>
      </c>
      <c r="B1417" s="3">
        <f t="shared" ca="1" si="45"/>
        <v>5</v>
      </c>
    </row>
    <row r="1418" spans="1:2" x14ac:dyDescent="0.2">
      <c r="A1418" s="3">
        <f t="shared" ca="1" si="44"/>
        <v>0.67200602136133825</v>
      </c>
      <c r="B1418" s="3">
        <f t="shared" ca="1" si="45"/>
        <v>5</v>
      </c>
    </row>
    <row r="1419" spans="1:2" x14ac:dyDescent="0.2">
      <c r="A1419" s="3">
        <f t="shared" ca="1" si="44"/>
        <v>0.75042429890213425</v>
      </c>
      <c r="B1419" s="3">
        <f t="shared" ca="1" si="45"/>
        <v>5</v>
      </c>
    </row>
    <row r="1420" spans="1:2" x14ac:dyDescent="0.2">
      <c r="A1420" s="3">
        <f t="shared" ca="1" si="44"/>
        <v>0.82989375565309798</v>
      </c>
      <c r="B1420" s="3">
        <f t="shared" ca="1" si="45"/>
        <v>5</v>
      </c>
    </row>
    <row r="1421" spans="1:2" x14ac:dyDescent="0.2">
      <c r="A1421" s="3">
        <f t="shared" ca="1" si="44"/>
        <v>6.2812805857420662E-3</v>
      </c>
      <c r="B1421" s="3">
        <f t="shared" ca="1" si="45"/>
        <v>1</v>
      </c>
    </row>
    <row r="1422" spans="1:2" x14ac:dyDescent="0.2">
      <c r="A1422" s="3">
        <f t="shared" ca="1" si="44"/>
        <v>0.46047246430952027</v>
      </c>
      <c r="B1422" s="3">
        <f t="shared" ca="1" si="45"/>
        <v>3</v>
      </c>
    </row>
    <row r="1423" spans="1:2" x14ac:dyDescent="0.2">
      <c r="A1423" s="3">
        <f t="shared" ca="1" si="44"/>
        <v>6.3855264470367823E-2</v>
      </c>
      <c r="B1423" s="3">
        <f t="shared" ca="1" si="45"/>
        <v>1</v>
      </c>
    </row>
    <row r="1424" spans="1:2" x14ac:dyDescent="0.2">
      <c r="A1424" s="3">
        <f t="shared" ca="1" si="44"/>
        <v>0.32551750303647309</v>
      </c>
      <c r="B1424" s="3">
        <f t="shared" ca="1" si="45"/>
        <v>2</v>
      </c>
    </row>
    <row r="1425" spans="1:2" x14ac:dyDescent="0.2">
      <c r="A1425" s="3">
        <f t="shared" ca="1" si="44"/>
        <v>0.55747010283894016</v>
      </c>
      <c r="B1425" s="3">
        <f t="shared" ca="1" si="45"/>
        <v>4</v>
      </c>
    </row>
    <row r="1426" spans="1:2" x14ac:dyDescent="0.2">
      <c r="A1426" s="3">
        <f t="shared" ca="1" si="44"/>
        <v>0.74934983638330055</v>
      </c>
      <c r="B1426" s="3">
        <f t="shared" ca="1" si="45"/>
        <v>5</v>
      </c>
    </row>
    <row r="1427" spans="1:2" x14ac:dyDescent="0.2">
      <c r="A1427" s="3">
        <f t="shared" ca="1" si="44"/>
        <v>5.7127896445606896E-2</v>
      </c>
      <c r="B1427" s="3">
        <f t="shared" ca="1" si="45"/>
        <v>1</v>
      </c>
    </row>
    <row r="1428" spans="1:2" x14ac:dyDescent="0.2">
      <c r="A1428" s="3">
        <f t="shared" ca="1" si="44"/>
        <v>0.44701667758592711</v>
      </c>
      <c r="B1428" s="3">
        <f t="shared" ca="1" si="45"/>
        <v>3</v>
      </c>
    </row>
    <row r="1429" spans="1:2" x14ac:dyDescent="0.2">
      <c r="A1429" s="3">
        <f t="shared" ca="1" si="44"/>
        <v>0.89079570246196371</v>
      </c>
      <c r="B1429" s="3">
        <f t="shared" ca="1" si="45"/>
        <v>6</v>
      </c>
    </row>
    <row r="1430" spans="1:2" x14ac:dyDescent="0.2">
      <c r="A1430" s="3">
        <f t="shared" ca="1" si="44"/>
        <v>0.96421301025947737</v>
      </c>
      <c r="B1430" s="3">
        <f t="shared" ca="1" si="45"/>
        <v>6</v>
      </c>
    </row>
    <row r="1431" spans="1:2" x14ac:dyDescent="0.2">
      <c r="A1431" s="3">
        <f t="shared" ca="1" si="44"/>
        <v>0.63336317973157974</v>
      </c>
      <c r="B1431" s="3">
        <f t="shared" ca="1" si="45"/>
        <v>4</v>
      </c>
    </row>
    <row r="1432" spans="1:2" x14ac:dyDescent="0.2">
      <c r="A1432" s="3">
        <f t="shared" ca="1" si="44"/>
        <v>0.11798042815238186</v>
      </c>
      <c r="B1432" s="3">
        <f t="shared" ca="1" si="45"/>
        <v>1</v>
      </c>
    </row>
    <row r="1433" spans="1:2" x14ac:dyDescent="0.2">
      <c r="A1433" s="3">
        <f t="shared" ca="1" si="44"/>
        <v>0.59296215432697497</v>
      </c>
      <c r="B1433" s="3">
        <f t="shared" ca="1" si="45"/>
        <v>4</v>
      </c>
    </row>
    <row r="1434" spans="1:2" x14ac:dyDescent="0.2">
      <c r="A1434" s="3">
        <f t="shared" ca="1" si="44"/>
        <v>0.87055012492378236</v>
      </c>
      <c r="B1434" s="3">
        <f t="shared" ca="1" si="45"/>
        <v>6</v>
      </c>
    </row>
    <row r="1435" spans="1:2" x14ac:dyDescent="0.2">
      <c r="A1435" s="3">
        <f t="shared" ca="1" si="44"/>
        <v>0.17233297456381602</v>
      </c>
      <c r="B1435" s="3">
        <f t="shared" ca="1" si="45"/>
        <v>2</v>
      </c>
    </row>
    <row r="1436" spans="1:2" x14ac:dyDescent="0.2">
      <c r="A1436" s="3">
        <f t="shared" ca="1" si="44"/>
        <v>0.9085740494645711</v>
      </c>
      <c r="B1436" s="3">
        <f t="shared" ca="1" si="45"/>
        <v>6</v>
      </c>
    </row>
    <row r="1437" spans="1:2" x14ac:dyDescent="0.2">
      <c r="A1437" s="3">
        <f t="shared" ca="1" si="44"/>
        <v>0.79546604184946812</v>
      </c>
      <c r="B1437" s="3">
        <f t="shared" ca="1" si="45"/>
        <v>5</v>
      </c>
    </row>
    <row r="1438" spans="1:2" x14ac:dyDescent="0.2">
      <c r="A1438" s="3">
        <f t="shared" ca="1" si="44"/>
        <v>1.9243211086806933E-2</v>
      </c>
      <c r="B1438" s="3">
        <f t="shared" ca="1" si="45"/>
        <v>1</v>
      </c>
    </row>
    <row r="1439" spans="1:2" x14ac:dyDescent="0.2">
      <c r="A1439" s="3">
        <f t="shared" ca="1" si="44"/>
        <v>0.75728130611250288</v>
      </c>
      <c r="B1439" s="3">
        <f t="shared" ca="1" si="45"/>
        <v>5</v>
      </c>
    </row>
    <row r="1440" spans="1:2" x14ac:dyDescent="0.2">
      <c r="A1440" s="3">
        <f t="shared" ca="1" si="44"/>
        <v>0.33704004550332411</v>
      </c>
      <c r="B1440" s="3">
        <f t="shared" ca="1" si="45"/>
        <v>3</v>
      </c>
    </row>
    <row r="1441" spans="1:2" x14ac:dyDescent="0.2">
      <c r="A1441" s="3">
        <f t="shared" ca="1" si="44"/>
        <v>0.4865796302215154</v>
      </c>
      <c r="B1441" s="3">
        <f t="shared" ca="1" si="45"/>
        <v>3</v>
      </c>
    </row>
    <row r="1442" spans="1:2" x14ac:dyDescent="0.2">
      <c r="A1442" s="3">
        <f t="shared" ca="1" si="44"/>
        <v>0.40420901510504614</v>
      </c>
      <c r="B1442" s="3">
        <f t="shared" ca="1" si="45"/>
        <v>3</v>
      </c>
    </row>
    <row r="1443" spans="1:2" x14ac:dyDescent="0.2">
      <c r="A1443" s="3">
        <f t="shared" ca="1" si="44"/>
        <v>0.88147911240630461</v>
      </c>
      <c r="B1443" s="3">
        <f t="shared" ca="1" si="45"/>
        <v>6</v>
      </c>
    </row>
    <row r="1444" spans="1:2" x14ac:dyDescent="0.2">
      <c r="A1444" s="3">
        <f t="shared" ca="1" si="44"/>
        <v>0.58547431761878788</v>
      </c>
      <c r="B1444" s="3">
        <f t="shared" ca="1" si="45"/>
        <v>4</v>
      </c>
    </row>
    <row r="1445" spans="1:2" x14ac:dyDescent="0.2">
      <c r="A1445" s="3">
        <f t="shared" ca="1" si="44"/>
        <v>0.43221142910702248</v>
      </c>
      <c r="B1445" s="3">
        <f t="shared" ca="1" si="45"/>
        <v>3</v>
      </c>
    </row>
    <row r="1446" spans="1:2" x14ac:dyDescent="0.2">
      <c r="A1446" s="3">
        <f t="shared" ca="1" si="44"/>
        <v>0.45780374546863545</v>
      </c>
      <c r="B1446" s="3">
        <f t="shared" ca="1" si="45"/>
        <v>3</v>
      </c>
    </row>
    <row r="1447" spans="1:2" x14ac:dyDescent="0.2">
      <c r="A1447" s="3">
        <f t="shared" ca="1" si="44"/>
        <v>0.40008627212627568</v>
      </c>
      <c r="B1447" s="3">
        <f t="shared" ca="1" si="45"/>
        <v>3</v>
      </c>
    </row>
    <row r="1448" spans="1:2" x14ac:dyDescent="0.2">
      <c r="A1448" s="3">
        <f t="shared" ca="1" si="44"/>
        <v>0.67962750874588707</v>
      </c>
      <c r="B1448" s="3">
        <f t="shared" ca="1" si="45"/>
        <v>5</v>
      </c>
    </row>
    <row r="1449" spans="1:2" x14ac:dyDescent="0.2">
      <c r="A1449" s="3">
        <f t="shared" ca="1" si="44"/>
        <v>0.46074294124503445</v>
      </c>
      <c r="B1449" s="3">
        <f t="shared" ca="1" si="45"/>
        <v>3</v>
      </c>
    </row>
    <row r="1450" spans="1:2" x14ac:dyDescent="0.2">
      <c r="A1450" s="3">
        <f t="shared" ca="1" si="44"/>
        <v>0.48399192706246341</v>
      </c>
      <c r="B1450" s="3">
        <f t="shared" ca="1" si="45"/>
        <v>3</v>
      </c>
    </row>
    <row r="1451" spans="1:2" x14ac:dyDescent="0.2">
      <c r="A1451" s="3">
        <f t="shared" ca="1" si="44"/>
        <v>8.1398688993081669E-2</v>
      </c>
      <c r="B1451" s="3">
        <f t="shared" ca="1" si="45"/>
        <v>1</v>
      </c>
    </row>
    <row r="1452" spans="1:2" x14ac:dyDescent="0.2">
      <c r="A1452" s="3">
        <f t="shared" ca="1" si="44"/>
        <v>6.2446298479340134E-2</v>
      </c>
      <c r="B1452" s="3">
        <f t="shared" ca="1" si="45"/>
        <v>1</v>
      </c>
    </row>
    <row r="1453" spans="1:2" x14ac:dyDescent="0.2">
      <c r="A1453" s="3">
        <f t="shared" ca="1" si="44"/>
        <v>0.37445422933661221</v>
      </c>
      <c r="B1453" s="3">
        <f t="shared" ca="1" si="45"/>
        <v>3</v>
      </c>
    </row>
    <row r="1454" spans="1:2" x14ac:dyDescent="0.2">
      <c r="A1454" s="3">
        <f t="shared" ca="1" si="44"/>
        <v>0.73760135864258891</v>
      </c>
      <c r="B1454" s="3">
        <f t="shared" ca="1" si="45"/>
        <v>5</v>
      </c>
    </row>
    <row r="1455" spans="1:2" x14ac:dyDescent="0.2">
      <c r="A1455" s="3">
        <f t="shared" ca="1" si="44"/>
        <v>0.62999226190664792</v>
      </c>
      <c r="B1455" s="3">
        <f t="shared" ca="1" si="45"/>
        <v>4</v>
      </c>
    </row>
    <row r="1456" spans="1:2" x14ac:dyDescent="0.2">
      <c r="A1456" s="3">
        <f t="shared" ca="1" si="44"/>
        <v>0.46504722540121934</v>
      </c>
      <c r="B1456" s="3">
        <f t="shared" ca="1" si="45"/>
        <v>3</v>
      </c>
    </row>
    <row r="1457" spans="1:2" x14ac:dyDescent="0.2">
      <c r="A1457" s="3">
        <f t="shared" ca="1" si="44"/>
        <v>0.51713721170816085</v>
      </c>
      <c r="B1457" s="3">
        <f t="shared" ca="1" si="45"/>
        <v>4</v>
      </c>
    </row>
    <row r="1458" spans="1:2" x14ac:dyDescent="0.2">
      <c r="A1458" s="3">
        <f t="shared" ca="1" si="44"/>
        <v>0.76554606989665941</v>
      </c>
      <c r="B1458" s="3">
        <f t="shared" ca="1" si="45"/>
        <v>5</v>
      </c>
    </row>
    <row r="1459" spans="1:2" x14ac:dyDescent="0.2">
      <c r="A1459" s="3">
        <f t="shared" ca="1" si="44"/>
        <v>0.32576275603561655</v>
      </c>
      <c r="B1459" s="3">
        <f t="shared" ca="1" si="45"/>
        <v>2</v>
      </c>
    </row>
    <row r="1460" spans="1:2" x14ac:dyDescent="0.2">
      <c r="A1460" s="3">
        <f t="shared" ca="1" si="44"/>
        <v>0.94715209587326754</v>
      </c>
      <c r="B1460" s="3">
        <f t="shared" ca="1" si="45"/>
        <v>6</v>
      </c>
    </row>
    <row r="1461" spans="1:2" x14ac:dyDescent="0.2">
      <c r="A1461" s="3">
        <f t="shared" ca="1" si="44"/>
        <v>0.68870497115976004</v>
      </c>
      <c r="B1461" s="3">
        <f t="shared" ca="1" si="45"/>
        <v>5</v>
      </c>
    </row>
    <row r="1462" spans="1:2" x14ac:dyDescent="0.2">
      <c r="A1462" s="3">
        <f t="shared" ca="1" si="44"/>
        <v>0.91368461210641694</v>
      </c>
      <c r="B1462" s="3">
        <f t="shared" ca="1" si="45"/>
        <v>6</v>
      </c>
    </row>
    <row r="1463" spans="1:2" x14ac:dyDescent="0.2">
      <c r="A1463" s="3">
        <f t="shared" ca="1" si="44"/>
        <v>0.33659670931058572</v>
      </c>
      <c r="B1463" s="3">
        <f t="shared" ca="1" si="45"/>
        <v>3</v>
      </c>
    </row>
    <row r="1464" spans="1:2" x14ac:dyDescent="0.2">
      <c r="A1464" s="3">
        <f t="shared" ca="1" si="44"/>
        <v>0.26739793178234394</v>
      </c>
      <c r="B1464" s="3">
        <f t="shared" ca="1" si="45"/>
        <v>2</v>
      </c>
    </row>
    <row r="1465" spans="1:2" x14ac:dyDescent="0.2">
      <c r="A1465" s="3">
        <f t="shared" ca="1" si="44"/>
        <v>5.2722433999121354E-2</v>
      </c>
      <c r="B1465" s="3">
        <f t="shared" ca="1" si="45"/>
        <v>1</v>
      </c>
    </row>
    <row r="1466" spans="1:2" x14ac:dyDescent="0.2">
      <c r="A1466" s="3">
        <f t="shared" ca="1" si="44"/>
        <v>0.3907978692304076</v>
      </c>
      <c r="B1466" s="3">
        <f t="shared" ca="1" si="45"/>
        <v>3</v>
      </c>
    </row>
    <row r="1467" spans="1:2" x14ac:dyDescent="0.2">
      <c r="A1467" s="3">
        <f t="shared" ca="1" si="44"/>
        <v>0.31479784474111583</v>
      </c>
      <c r="B1467" s="3">
        <f t="shared" ca="1" si="45"/>
        <v>2</v>
      </c>
    </row>
    <row r="1468" spans="1:2" x14ac:dyDescent="0.2">
      <c r="A1468" s="3">
        <f t="shared" ca="1" si="44"/>
        <v>0.61724529649511506</v>
      </c>
      <c r="B1468" s="3">
        <f t="shared" ca="1" si="45"/>
        <v>4</v>
      </c>
    </row>
    <row r="1469" spans="1:2" x14ac:dyDescent="0.2">
      <c r="A1469" s="3">
        <f t="shared" ca="1" si="44"/>
        <v>0.86138670168449971</v>
      </c>
      <c r="B1469" s="3">
        <f t="shared" ca="1" si="45"/>
        <v>6</v>
      </c>
    </row>
    <row r="1470" spans="1:2" x14ac:dyDescent="0.2">
      <c r="A1470" s="3">
        <f t="shared" ca="1" si="44"/>
        <v>0.9886246401619635</v>
      </c>
      <c r="B1470" s="3">
        <f t="shared" ca="1" si="45"/>
        <v>6</v>
      </c>
    </row>
    <row r="1471" spans="1:2" x14ac:dyDescent="0.2">
      <c r="A1471" s="3">
        <f t="shared" ca="1" si="44"/>
        <v>0.5920254630781896</v>
      </c>
      <c r="B1471" s="3">
        <f t="shared" ca="1" si="45"/>
        <v>4</v>
      </c>
    </row>
    <row r="1472" spans="1:2" x14ac:dyDescent="0.2">
      <c r="A1472" s="3">
        <f t="shared" ca="1" si="44"/>
        <v>0.78978257460862411</v>
      </c>
      <c r="B1472" s="3">
        <f t="shared" ca="1" si="45"/>
        <v>5</v>
      </c>
    </row>
    <row r="1473" spans="1:2" x14ac:dyDescent="0.2">
      <c r="A1473" s="3">
        <f t="shared" ca="1" si="44"/>
        <v>0.96752274073679978</v>
      </c>
      <c r="B1473" s="3">
        <f t="shared" ca="1" si="45"/>
        <v>6</v>
      </c>
    </row>
    <row r="1474" spans="1:2" x14ac:dyDescent="0.2">
      <c r="A1474" s="3">
        <f t="shared" ref="A1474:A1537" ca="1" si="46">RAND()</f>
        <v>0.70559401720974635</v>
      </c>
      <c r="B1474" s="3">
        <f t="shared" ref="B1474:B1537" ca="1" si="47">TRUNC(A1474*6+1)</f>
        <v>5</v>
      </c>
    </row>
    <row r="1475" spans="1:2" x14ac:dyDescent="0.2">
      <c r="A1475" s="3">
        <f t="shared" ca="1" si="46"/>
        <v>0.71239527771694267</v>
      </c>
      <c r="B1475" s="3">
        <f t="shared" ca="1" si="47"/>
        <v>5</v>
      </c>
    </row>
    <row r="1476" spans="1:2" x14ac:dyDescent="0.2">
      <c r="A1476" s="3">
        <f t="shared" ca="1" si="46"/>
        <v>0.26504376327358214</v>
      </c>
      <c r="B1476" s="3">
        <f t="shared" ca="1" si="47"/>
        <v>2</v>
      </c>
    </row>
    <row r="1477" spans="1:2" x14ac:dyDescent="0.2">
      <c r="A1477" s="3">
        <f t="shared" ca="1" si="46"/>
        <v>0.18393258493067111</v>
      </c>
      <c r="B1477" s="3">
        <f t="shared" ca="1" si="47"/>
        <v>2</v>
      </c>
    </row>
    <row r="1478" spans="1:2" x14ac:dyDescent="0.2">
      <c r="A1478" s="3">
        <f t="shared" ca="1" si="46"/>
        <v>0.54924546308703692</v>
      </c>
      <c r="B1478" s="3">
        <f t="shared" ca="1" si="47"/>
        <v>4</v>
      </c>
    </row>
    <row r="1479" spans="1:2" x14ac:dyDescent="0.2">
      <c r="A1479" s="3">
        <f t="shared" ca="1" si="46"/>
        <v>9.5846653862347586E-2</v>
      </c>
      <c r="B1479" s="3">
        <f t="shared" ca="1" si="47"/>
        <v>1</v>
      </c>
    </row>
    <row r="1480" spans="1:2" x14ac:dyDescent="0.2">
      <c r="A1480" s="3">
        <f t="shared" ca="1" si="46"/>
        <v>0.33351008001705706</v>
      </c>
      <c r="B1480" s="3">
        <f t="shared" ca="1" si="47"/>
        <v>3</v>
      </c>
    </row>
    <row r="1481" spans="1:2" x14ac:dyDescent="0.2">
      <c r="A1481" s="3">
        <f t="shared" ca="1" si="46"/>
        <v>0.26838788330622865</v>
      </c>
      <c r="B1481" s="3">
        <f t="shared" ca="1" si="47"/>
        <v>2</v>
      </c>
    </row>
    <row r="1482" spans="1:2" x14ac:dyDescent="0.2">
      <c r="A1482" s="3">
        <f t="shared" ca="1" si="46"/>
        <v>0.64699134141907744</v>
      </c>
      <c r="B1482" s="3">
        <f t="shared" ca="1" si="47"/>
        <v>4</v>
      </c>
    </row>
    <row r="1483" spans="1:2" x14ac:dyDescent="0.2">
      <c r="A1483" s="3">
        <f t="shared" ca="1" si="46"/>
        <v>0.1316229548705844</v>
      </c>
      <c r="B1483" s="3">
        <f t="shared" ca="1" si="47"/>
        <v>1</v>
      </c>
    </row>
    <row r="1484" spans="1:2" x14ac:dyDescent="0.2">
      <c r="A1484" s="3">
        <f t="shared" ca="1" si="46"/>
        <v>0.82048069397799139</v>
      </c>
      <c r="B1484" s="3">
        <f t="shared" ca="1" si="47"/>
        <v>5</v>
      </c>
    </row>
    <row r="1485" spans="1:2" x14ac:dyDescent="0.2">
      <c r="A1485" s="3">
        <f t="shared" ca="1" si="46"/>
        <v>0.40470832534030232</v>
      </c>
      <c r="B1485" s="3">
        <f t="shared" ca="1" si="47"/>
        <v>3</v>
      </c>
    </row>
    <row r="1486" spans="1:2" x14ac:dyDescent="0.2">
      <c r="A1486" s="3">
        <f t="shared" ca="1" si="46"/>
        <v>0.3387378168575842</v>
      </c>
      <c r="B1486" s="3">
        <f t="shared" ca="1" si="47"/>
        <v>3</v>
      </c>
    </row>
    <row r="1487" spans="1:2" x14ac:dyDescent="0.2">
      <c r="A1487" s="3">
        <f t="shared" ca="1" si="46"/>
        <v>0.89306224832971626</v>
      </c>
      <c r="B1487" s="3">
        <f t="shared" ca="1" si="47"/>
        <v>6</v>
      </c>
    </row>
    <row r="1488" spans="1:2" x14ac:dyDescent="0.2">
      <c r="A1488" s="3">
        <f t="shared" ca="1" si="46"/>
        <v>0.63974216508880566</v>
      </c>
      <c r="B1488" s="3">
        <f t="shared" ca="1" si="47"/>
        <v>4</v>
      </c>
    </row>
    <row r="1489" spans="1:2" x14ac:dyDescent="0.2">
      <c r="A1489" s="3">
        <f t="shared" ca="1" si="46"/>
        <v>8.0223477362915574E-2</v>
      </c>
      <c r="B1489" s="3">
        <f t="shared" ca="1" si="47"/>
        <v>1</v>
      </c>
    </row>
    <row r="1490" spans="1:2" x14ac:dyDescent="0.2">
      <c r="A1490" s="3">
        <f t="shared" ca="1" si="46"/>
        <v>0.59648664351354053</v>
      </c>
      <c r="B1490" s="3">
        <f t="shared" ca="1" si="47"/>
        <v>4</v>
      </c>
    </row>
    <row r="1491" spans="1:2" x14ac:dyDescent="0.2">
      <c r="A1491" s="3">
        <f t="shared" ca="1" si="46"/>
        <v>2.8869571265322524E-2</v>
      </c>
      <c r="B1491" s="3">
        <f t="shared" ca="1" si="47"/>
        <v>1</v>
      </c>
    </row>
    <row r="1492" spans="1:2" x14ac:dyDescent="0.2">
      <c r="A1492" s="3">
        <f t="shared" ca="1" si="46"/>
        <v>0.71577315910457562</v>
      </c>
      <c r="B1492" s="3">
        <f t="shared" ca="1" si="47"/>
        <v>5</v>
      </c>
    </row>
    <row r="1493" spans="1:2" x14ac:dyDescent="0.2">
      <c r="A1493" s="3">
        <f t="shared" ca="1" si="46"/>
        <v>0.86190298394649156</v>
      </c>
      <c r="B1493" s="3">
        <f t="shared" ca="1" si="47"/>
        <v>6</v>
      </c>
    </row>
    <row r="1494" spans="1:2" x14ac:dyDescent="0.2">
      <c r="A1494" s="3">
        <f t="shared" ca="1" si="46"/>
        <v>0.31399129174414475</v>
      </c>
      <c r="B1494" s="3">
        <f t="shared" ca="1" si="47"/>
        <v>2</v>
      </c>
    </row>
    <row r="1495" spans="1:2" x14ac:dyDescent="0.2">
      <c r="A1495" s="3">
        <f t="shared" ca="1" si="46"/>
        <v>0.57009739894374667</v>
      </c>
      <c r="B1495" s="3">
        <f t="shared" ca="1" si="47"/>
        <v>4</v>
      </c>
    </row>
    <row r="1496" spans="1:2" x14ac:dyDescent="0.2">
      <c r="A1496" s="3">
        <f t="shared" ca="1" si="46"/>
        <v>0.71899691267617261</v>
      </c>
      <c r="B1496" s="3">
        <f t="shared" ca="1" si="47"/>
        <v>5</v>
      </c>
    </row>
    <row r="1497" spans="1:2" x14ac:dyDescent="0.2">
      <c r="A1497" s="3">
        <f t="shared" ca="1" si="46"/>
        <v>0.62596030524578405</v>
      </c>
      <c r="B1497" s="3">
        <f t="shared" ca="1" si="47"/>
        <v>4</v>
      </c>
    </row>
    <row r="1498" spans="1:2" x14ac:dyDescent="0.2">
      <c r="A1498" s="3">
        <f t="shared" ca="1" si="46"/>
        <v>0.72792854779008465</v>
      </c>
      <c r="B1498" s="3">
        <f t="shared" ca="1" si="47"/>
        <v>5</v>
      </c>
    </row>
    <row r="1499" spans="1:2" x14ac:dyDescent="0.2">
      <c r="A1499" s="3">
        <f t="shared" ca="1" si="46"/>
        <v>0.2427810374869952</v>
      </c>
      <c r="B1499" s="3">
        <f t="shared" ca="1" si="47"/>
        <v>2</v>
      </c>
    </row>
    <row r="1500" spans="1:2" x14ac:dyDescent="0.2">
      <c r="A1500" s="3">
        <f t="shared" ca="1" si="46"/>
        <v>3.3534467053247585E-2</v>
      </c>
      <c r="B1500" s="3">
        <f t="shared" ca="1" si="47"/>
        <v>1</v>
      </c>
    </row>
    <row r="1501" spans="1:2" x14ac:dyDescent="0.2">
      <c r="A1501" s="3">
        <f t="shared" ca="1" si="46"/>
        <v>0.89090553905585423</v>
      </c>
      <c r="B1501" s="3">
        <f t="shared" ca="1" si="47"/>
        <v>6</v>
      </c>
    </row>
    <row r="1502" spans="1:2" x14ac:dyDescent="0.2">
      <c r="A1502" s="3">
        <f t="shared" ca="1" si="46"/>
        <v>0.92476824262372792</v>
      </c>
      <c r="B1502" s="3">
        <f t="shared" ca="1" si="47"/>
        <v>6</v>
      </c>
    </row>
    <row r="1503" spans="1:2" x14ac:dyDescent="0.2">
      <c r="A1503" s="3">
        <f t="shared" ca="1" si="46"/>
        <v>0.25944337527725203</v>
      </c>
      <c r="B1503" s="3">
        <f t="shared" ca="1" si="47"/>
        <v>2</v>
      </c>
    </row>
    <row r="1504" spans="1:2" x14ac:dyDescent="0.2">
      <c r="A1504" s="3">
        <f t="shared" ca="1" si="46"/>
        <v>0.52835565232409465</v>
      </c>
      <c r="B1504" s="3">
        <f t="shared" ca="1" si="47"/>
        <v>4</v>
      </c>
    </row>
    <row r="1505" spans="1:2" x14ac:dyDescent="0.2">
      <c r="A1505" s="3">
        <f t="shared" ca="1" si="46"/>
        <v>2.2394687347069619E-2</v>
      </c>
      <c r="B1505" s="3">
        <f t="shared" ca="1" si="47"/>
        <v>1</v>
      </c>
    </row>
    <row r="1506" spans="1:2" x14ac:dyDescent="0.2">
      <c r="A1506" s="3">
        <f t="shared" ca="1" si="46"/>
        <v>0.132291964564066</v>
      </c>
      <c r="B1506" s="3">
        <f t="shared" ca="1" si="47"/>
        <v>1</v>
      </c>
    </row>
    <row r="1507" spans="1:2" x14ac:dyDescent="0.2">
      <c r="A1507" s="3">
        <f t="shared" ca="1" si="46"/>
        <v>0.95805691968725137</v>
      </c>
      <c r="B1507" s="3">
        <f t="shared" ca="1" si="47"/>
        <v>6</v>
      </c>
    </row>
    <row r="1508" spans="1:2" x14ac:dyDescent="0.2">
      <c r="A1508" s="3">
        <f t="shared" ca="1" si="46"/>
        <v>0.1384318795333217</v>
      </c>
      <c r="B1508" s="3">
        <f t="shared" ca="1" si="47"/>
        <v>1</v>
      </c>
    </row>
    <row r="1509" spans="1:2" x14ac:dyDescent="0.2">
      <c r="A1509" s="3">
        <f t="shared" ca="1" si="46"/>
        <v>0.63039844425707192</v>
      </c>
      <c r="B1509" s="3">
        <f t="shared" ca="1" si="47"/>
        <v>4</v>
      </c>
    </row>
    <row r="1510" spans="1:2" x14ac:dyDescent="0.2">
      <c r="A1510" s="3">
        <f t="shared" ca="1" si="46"/>
        <v>0.48175502615842414</v>
      </c>
      <c r="B1510" s="3">
        <f t="shared" ca="1" si="47"/>
        <v>3</v>
      </c>
    </row>
    <row r="1511" spans="1:2" x14ac:dyDescent="0.2">
      <c r="A1511" s="3">
        <f t="shared" ca="1" si="46"/>
        <v>0.39196175695637892</v>
      </c>
      <c r="B1511" s="3">
        <f t="shared" ca="1" si="47"/>
        <v>3</v>
      </c>
    </row>
    <row r="1512" spans="1:2" x14ac:dyDescent="0.2">
      <c r="A1512" s="3">
        <f t="shared" ca="1" si="46"/>
        <v>0.17859364336210015</v>
      </c>
      <c r="B1512" s="3">
        <f t="shared" ca="1" si="47"/>
        <v>2</v>
      </c>
    </row>
    <row r="1513" spans="1:2" x14ac:dyDescent="0.2">
      <c r="A1513" s="3">
        <f t="shared" ca="1" si="46"/>
        <v>0.68573983082515477</v>
      </c>
      <c r="B1513" s="3">
        <f t="shared" ca="1" si="47"/>
        <v>5</v>
      </c>
    </row>
    <row r="1514" spans="1:2" x14ac:dyDescent="0.2">
      <c r="A1514" s="3">
        <f t="shared" ca="1" si="46"/>
        <v>0.51513843051983998</v>
      </c>
      <c r="B1514" s="3">
        <f t="shared" ca="1" si="47"/>
        <v>4</v>
      </c>
    </row>
    <row r="1515" spans="1:2" x14ac:dyDescent="0.2">
      <c r="A1515" s="3">
        <f t="shared" ca="1" si="46"/>
        <v>0.53827294621745958</v>
      </c>
      <c r="B1515" s="3">
        <f t="shared" ca="1" si="47"/>
        <v>4</v>
      </c>
    </row>
    <row r="1516" spans="1:2" x14ac:dyDescent="0.2">
      <c r="A1516" s="3">
        <f t="shared" ca="1" si="46"/>
        <v>0.35170147826312126</v>
      </c>
      <c r="B1516" s="3">
        <f t="shared" ca="1" si="47"/>
        <v>3</v>
      </c>
    </row>
    <row r="1517" spans="1:2" x14ac:dyDescent="0.2">
      <c r="A1517" s="3">
        <f t="shared" ca="1" si="46"/>
        <v>0.62053185191505822</v>
      </c>
      <c r="B1517" s="3">
        <f t="shared" ca="1" si="47"/>
        <v>4</v>
      </c>
    </row>
    <row r="1518" spans="1:2" x14ac:dyDescent="0.2">
      <c r="A1518" s="3">
        <f t="shared" ca="1" si="46"/>
        <v>0.26530213977677031</v>
      </c>
      <c r="B1518" s="3">
        <f t="shared" ca="1" si="47"/>
        <v>2</v>
      </c>
    </row>
    <row r="1519" spans="1:2" x14ac:dyDescent="0.2">
      <c r="A1519" s="3">
        <f t="shared" ca="1" si="46"/>
        <v>0.27249117766150199</v>
      </c>
      <c r="B1519" s="3">
        <f t="shared" ca="1" si="47"/>
        <v>2</v>
      </c>
    </row>
    <row r="1520" spans="1:2" x14ac:dyDescent="0.2">
      <c r="A1520" s="3">
        <f t="shared" ca="1" si="46"/>
        <v>0.81722208402092045</v>
      </c>
      <c r="B1520" s="3">
        <f t="shared" ca="1" si="47"/>
        <v>5</v>
      </c>
    </row>
    <row r="1521" spans="1:2" x14ac:dyDescent="0.2">
      <c r="A1521" s="3">
        <f t="shared" ca="1" si="46"/>
        <v>0.31891195844440023</v>
      </c>
      <c r="B1521" s="3">
        <f t="shared" ca="1" si="47"/>
        <v>2</v>
      </c>
    </row>
    <row r="1522" spans="1:2" x14ac:dyDescent="0.2">
      <c r="A1522" s="3">
        <f t="shared" ca="1" si="46"/>
        <v>2.4848693902364105E-2</v>
      </c>
      <c r="B1522" s="3">
        <f t="shared" ca="1" si="47"/>
        <v>1</v>
      </c>
    </row>
    <row r="1523" spans="1:2" x14ac:dyDescent="0.2">
      <c r="A1523" s="3">
        <f t="shared" ca="1" si="46"/>
        <v>6.9252239952881434E-2</v>
      </c>
      <c r="B1523" s="3">
        <f t="shared" ca="1" si="47"/>
        <v>1</v>
      </c>
    </row>
    <row r="1524" spans="1:2" x14ac:dyDescent="0.2">
      <c r="A1524" s="3">
        <f t="shared" ca="1" si="46"/>
        <v>0.82485280247278947</v>
      </c>
      <c r="B1524" s="3">
        <f t="shared" ca="1" si="47"/>
        <v>5</v>
      </c>
    </row>
    <row r="1525" spans="1:2" x14ac:dyDescent="0.2">
      <c r="A1525" s="3">
        <f t="shared" ca="1" si="46"/>
        <v>0.16486960484090529</v>
      </c>
      <c r="B1525" s="3">
        <f t="shared" ca="1" si="47"/>
        <v>1</v>
      </c>
    </row>
    <row r="1526" spans="1:2" x14ac:dyDescent="0.2">
      <c r="A1526" s="3">
        <f t="shared" ca="1" si="46"/>
        <v>0.79470022844728805</v>
      </c>
      <c r="B1526" s="3">
        <f t="shared" ca="1" si="47"/>
        <v>5</v>
      </c>
    </row>
    <row r="1527" spans="1:2" x14ac:dyDescent="0.2">
      <c r="A1527" s="3">
        <f t="shared" ca="1" si="46"/>
        <v>0.84346947921874782</v>
      </c>
      <c r="B1527" s="3">
        <f t="shared" ca="1" si="47"/>
        <v>6</v>
      </c>
    </row>
    <row r="1528" spans="1:2" x14ac:dyDescent="0.2">
      <c r="A1528" s="3">
        <f t="shared" ca="1" si="46"/>
        <v>0.66654991916440887</v>
      </c>
      <c r="B1528" s="3">
        <f t="shared" ca="1" si="47"/>
        <v>4</v>
      </c>
    </row>
    <row r="1529" spans="1:2" x14ac:dyDescent="0.2">
      <c r="A1529" s="3">
        <f t="shared" ca="1" si="46"/>
        <v>0.36998279859084948</v>
      </c>
      <c r="B1529" s="3">
        <f t="shared" ca="1" si="47"/>
        <v>3</v>
      </c>
    </row>
    <row r="1530" spans="1:2" x14ac:dyDescent="0.2">
      <c r="A1530" s="3">
        <f t="shared" ca="1" si="46"/>
        <v>0.22624974471696957</v>
      </c>
      <c r="B1530" s="3">
        <f t="shared" ca="1" si="47"/>
        <v>2</v>
      </c>
    </row>
    <row r="1531" spans="1:2" x14ac:dyDescent="0.2">
      <c r="A1531" s="3">
        <f t="shared" ca="1" si="46"/>
        <v>0.58228782536611712</v>
      </c>
      <c r="B1531" s="3">
        <f t="shared" ca="1" si="47"/>
        <v>4</v>
      </c>
    </row>
    <row r="1532" spans="1:2" x14ac:dyDescent="0.2">
      <c r="A1532" s="3">
        <f t="shared" ca="1" si="46"/>
        <v>0.91605390294178046</v>
      </c>
      <c r="B1532" s="3">
        <f t="shared" ca="1" si="47"/>
        <v>6</v>
      </c>
    </row>
    <row r="1533" spans="1:2" x14ac:dyDescent="0.2">
      <c r="A1533" s="3">
        <f t="shared" ca="1" si="46"/>
        <v>0.60995910455413949</v>
      </c>
      <c r="B1533" s="3">
        <f t="shared" ca="1" si="47"/>
        <v>4</v>
      </c>
    </row>
    <row r="1534" spans="1:2" x14ac:dyDescent="0.2">
      <c r="A1534" s="3">
        <f t="shared" ca="1" si="46"/>
        <v>0.82973158023057636</v>
      </c>
      <c r="B1534" s="3">
        <f t="shared" ca="1" si="47"/>
        <v>5</v>
      </c>
    </row>
    <row r="1535" spans="1:2" x14ac:dyDescent="0.2">
      <c r="A1535" s="3">
        <f t="shared" ca="1" si="46"/>
        <v>0.32504980093272551</v>
      </c>
      <c r="B1535" s="3">
        <f t="shared" ca="1" si="47"/>
        <v>2</v>
      </c>
    </row>
    <row r="1536" spans="1:2" x14ac:dyDescent="0.2">
      <c r="A1536" s="3">
        <f t="shared" ca="1" si="46"/>
        <v>0.83873466289255572</v>
      </c>
      <c r="B1536" s="3">
        <f t="shared" ca="1" si="47"/>
        <v>6</v>
      </c>
    </row>
    <row r="1537" spans="1:2" x14ac:dyDescent="0.2">
      <c r="A1537" s="3">
        <f t="shared" ca="1" si="46"/>
        <v>0.35551850431873022</v>
      </c>
      <c r="B1537" s="3">
        <f t="shared" ca="1" si="47"/>
        <v>3</v>
      </c>
    </row>
    <row r="1538" spans="1:2" x14ac:dyDescent="0.2">
      <c r="A1538" s="3">
        <f t="shared" ref="A1538:A1601" ca="1" si="48">RAND()</f>
        <v>0.36495522736720509</v>
      </c>
      <c r="B1538" s="3">
        <f t="shared" ref="B1538:B1601" ca="1" si="49">TRUNC(A1538*6+1)</f>
        <v>3</v>
      </c>
    </row>
    <row r="1539" spans="1:2" x14ac:dyDescent="0.2">
      <c r="A1539" s="3">
        <f t="shared" ca="1" si="48"/>
        <v>0.5381204597683491</v>
      </c>
      <c r="B1539" s="3">
        <f t="shared" ca="1" si="49"/>
        <v>4</v>
      </c>
    </row>
    <row r="1540" spans="1:2" x14ac:dyDescent="0.2">
      <c r="A1540" s="3">
        <f t="shared" ca="1" si="48"/>
        <v>0.59718627351767661</v>
      </c>
      <c r="B1540" s="3">
        <f t="shared" ca="1" si="49"/>
        <v>4</v>
      </c>
    </row>
    <row r="1541" spans="1:2" x14ac:dyDescent="0.2">
      <c r="A1541" s="3">
        <f t="shared" ca="1" si="48"/>
        <v>0.3586556178267315</v>
      </c>
      <c r="B1541" s="3">
        <f t="shared" ca="1" si="49"/>
        <v>3</v>
      </c>
    </row>
    <row r="1542" spans="1:2" x14ac:dyDescent="0.2">
      <c r="A1542" s="3">
        <f t="shared" ca="1" si="48"/>
        <v>1.6341415807631154E-2</v>
      </c>
      <c r="B1542" s="3">
        <f t="shared" ca="1" si="49"/>
        <v>1</v>
      </c>
    </row>
    <row r="1543" spans="1:2" x14ac:dyDescent="0.2">
      <c r="A1543" s="3">
        <f t="shared" ca="1" si="48"/>
        <v>0.4240921988376265</v>
      </c>
      <c r="B1543" s="3">
        <f t="shared" ca="1" si="49"/>
        <v>3</v>
      </c>
    </row>
    <row r="1544" spans="1:2" x14ac:dyDescent="0.2">
      <c r="A1544" s="3">
        <f t="shared" ca="1" si="48"/>
        <v>9.872706265465403E-2</v>
      </c>
      <c r="B1544" s="3">
        <f t="shared" ca="1" si="49"/>
        <v>1</v>
      </c>
    </row>
    <row r="1545" spans="1:2" x14ac:dyDescent="0.2">
      <c r="A1545" s="3">
        <f t="shared" ca="1" si="48"/>
        <v>0.5167048639320716</v>
      </c>
      <c r="B1545" s="3">
        <f t="shared" ca="1" si="49"/>
        <v>4</v>
      </c>
    </row>
    <row r="1546" spans="1:2" x14ac:dyDescent="0.2">
      <c r="A1546" s="3">
        <f t="shared" ca="1" si="48"/>
        <v>0.81244463878897122</v>
      </c>
      <c r="B1546" s="3">
        <f t="shared" ca="1" si="49"/>
        <v>5</v>
      </c>
    </row>
    <row r="1547" spans="1:2" x14ac:dyDescent="0.2">
      <c r="A1547" s="3">
        <f t="shared" ca="1" si="48"/>
        <v>0.16429851867412026</v>
      </c>
      <c r="B1547" s="3">
        <f t="shared" ca="1" si="49"/>
        <v>1</v>
      </c>
    </row>
    <row r="1548" spans="1:2" x14ac:dyDescent="0.2">
      <c r="A1548" s="3">
        <f t="shared" ca="1" si="48"/>
        <v>0.43003136377794282</v>
      </c>
      <c r="B1548" s="3">
        <f t="shared" ca="1" si="49"/>
        <v>3</v>
      </c>
    </row>
    <row r="1549" spans="1:2" x14ac:dyDescent="0.2">
      <c r="A1549" s="3">
        <f t="shared" ca="1" si="48"/>
        <v>0.5113330606085692</v>
      </c>
      <c r="B1549" s="3">
        <f t="shared" ca="1" si="49"/>
        <v>4</v>
      </c>
    </row>
    <row r="1550" spans="1:2" x14ac:dyDescent="0.2">
      <c r="A1550" s="3">
        <f t="shared" ca="1" si="48"/>
        <v>0.90890506533012716</v>
      </c>
      <c r="B1550" s="3">
        <f t="shared" ca="1" si="49"/>
        <v>6</v>
      </c>
    </row>
    <row r="1551" spans="1:2" x14ac:dyDescent="0.2">
      <c r="A1551" s="3">
        <f t="shared" ca="1" si="48"/>
        <v>0.16653233227606101</v>
      </c>
      <c r="B1551" s="3">
        <f t="shared" ca="1" si="49"/>
        <v>1</v>
      </c>
    </row>
    <row r="1552" spans="1:2" x14ac:dyDescent="0.2">
      <c r="A1552" s="3">
        <f t="shared" ca="1" si="48"/>
        <v>0.92518623735828065</v>
      </c>
      <c r="B1552" s="3">
        <f t="shared" ca="1" si="49"/>
        <v>6</v>
      </c>
    </row>
    <row r="1553" spans="1:2" x14ac:dyDescent="0.2">
      <c r="A1553" s="3">
        <f t="shared" ca="1" si="48"/>
        <v>0.24612928877607565</v>
      </c>
      <c r="B1553" s="3">
        <f t="shared" ca="1" si="49"/>
        <v>2</v>
      </c>
    </row>
    <row r="1554" spans="1:2" x14ac:dyDescent="0.2">
      <c r="A1554" s="3">
        <f t="shared" ca="1" si="48"/>
        <v>0.54192719721822546</v>
      </c>
      <c r="B1554" s="3">
        <f t="shared" ca="1" si="49"/>
        <v>4</v>
      </c>
    </row>
    <row r="1555" spans="1:2" x14ac:dyDescent="0.2">
      <c r="A1555" s="3">
        <f t="shared" ca="1" si="48"/>
        <v>2.562276193736035E-2</v>
      </c>
      <c r="B1555" s="3">
        <f t="shared" ca="1" si="49"/>
        <v>1</v>
      </c>
    </row>
    <row r="1556" spans="1:2" x14ac:dyDescent="0.2">
      <c r="A1556" s="3">
        <f t="shared" ca="1" si="48"/>
        <v>0.23347046132905414</v>
      </c>
      <c r="B1556" s="3">
        <f t="shared" ca="1" si="49"/>
        <v>2</v>
      </c>
    </row>
    <row r="1557" spans="1:2" x14ac:dyDescent="0.2">
      <c r="A1557" s="3">
        <f t="shared" ca="1" si="48"/>
        <v>0.59840379719500147</v>
      </c>
      <c r="B1557" s="3">
        <f t="shared" ca="1" si="49"/>
        <v>4</v>
      </c>
    </row>
    <row r="1558" spans="1:2" x14ac:dyDescent="0.2">
      <c r="A1558" s="3">
        <f t="shared" ca="1" si="48"/>
        <v>0.4007250273637778</v>
      </c>
      <c r="B1558" s="3">
        <f t="shared" ca="1" si="49"/>
        <v>3</v>
      </c>
    </row>
    <row r="1559" spans="1:2" x14ac:dyDescent="0.2">
      <c r="A1559" s="3">
        <f t="shared" ca="1" si="48"/>
        <v>0.17926818999797456</v>
      </c>
      <c r="B1559" s="3">
        <f t="shared" ca="1" si="49"/>
        <v>2</v>
      </c>
    </row>
    <row r="1560" spans="1:2" x14ac:dyDescent="0.2">
      <c r="A1560" s="3">
        <f t="shared" ca="1" si="48"/>
        <v>0.58659301020313748</v>
      </c>
      <c r="B1560" s="3">
        <f t="shared" ca="1" si="49"/>
        <v>4</v>
      </c>
    </row>
    <row r="1561" spans="1:2" x14ac:dyDescent="0.2">
      <c r="A1561" s="3">
        <f t="shared" ca="1" si="48"/>
        <v>0.56799235877153376</v>
      </c>
      <c r="B1561" s="3">
        <f t="shared" ca="1" si="49"/>
        <v>4</v>
      </c>
    </row>
    <row r="1562" spans="1:2" x14ac:dyDescent="0.2">
      <c r="A1562" s="3">
        <f t="shared" ca="1" si="48"/>
        <v>0.89062328474212671</v>
      </c>
      <c r="B1562" s="3">
        <f t="shared" ca="1" si="49"/>
        <v>6</v>
      </c>
    </row>
    <row r="1563" spans="1:2" x14ac:dyDescent="0.2">
      <c r="A1563" s="3">
        <f t="shared" ca="1" si="48"/>
        <v>0.60342858932388321</v>
      </c>
      <c r="B1563" s="3">
        <f t="shared" ca="1" si="49"/>
        <v>4</v>
      </c>
    </row>
    <row r="1564" spans="1:2" x14ac:dyDescent="0.2">
      <c r="A1564" s="3">
        <f t="shared" ca="1" si="48"/>
        <v>0.97768179697916158</v>
      </c>
      <c r="B1564" s="3">
        <f t="shared" ca="1" si="49"/>
        <v>6</v>
      </c>
    </row>
    <row r="1565" spans="1:2" x14ac:dyDescent="0.2">
      <c r="A1565" s="3">
        <f t="shared" ca="1" si="48"/>
        <v>0.99846048558535683</v>
      </c>
      <c r="B1565" s="3">
        <f t="shared" ca="1" si="49"/>
        <v>6</v>
      </c>
    </row>
    <row r="1566" spans="1:2" x14ac:dyDescent="0.2">
      <c r="A1566" s="3">
        <f t="shared" ca="1" si="48"/>
        <v>0.20842510244433154</v>
      </c>
      <c r="B1566" s="3">
        <f t="shared" ca="1" si="49"/>
        <v>2</v>
      </c>
    </row>
    <row r="1567" spans="1:2" x14ac:dyDescent="0.2">
      <c r="A1567" s="3">
        <f t="shared" ca="1" si="48"/>
        <v>0.80589724883277047</v>
      </c>
      <c r="B1567" s="3">
        <f t="shared" ca="1" si="49"/>
        <v>5</v>
      </c>
    </row>
    <row r="1568" spans="1:2" x14ac:dyDescent="0.2">
      <c r="A1568" s="3">
        <f t="shared" ca="1" si="48"/>
        <v>0.9561548864231274</v>
      </c>
      <c r="B1568" s="3">
        <f t="shared" ca="1" si="49"/>
        <v>6</v>
      </c>
    </row>
    <row r="1569" spans="1:2" x14ac:dyDescent="0.2">
      <c r="A1569" s="3">
        <f t="shared" ca="1" si="48"/>
        <v>0.7167461644526949</v>
      </c>
      <c r="B1569" s="3">
        <f t="shared" ca="1" si="49"/>
        <v>5</v>
      </c>
    </row>
    <row r="1570" spans="1:2" x14ac:dyDescent="0.2">
      <c r="A1570" s="3">
        <f t="shared" ca="1" si="48"/>
        <v>0.2979617572940868</v>
      </c>
      <c r="B1570" s="3">
        <f t="shared" ca="1" si="49"/>
        <v>2</v>
      </c>
    </row>
    <row r="1571" spans="1:2" x14ac:dyDescent="0.2">
      <c r="A1571" s="3">
        <f t="shared" ca="1" si="48"/>
        <v>0.16105853895225197</v>
      </c>
      <c r="B1571" s="3">
        <f t="shared" ca="1" si="49"/>
        <v>1</v>
      </c>
    </row>
    <row r="1572" spans="1:2" x14ac:dyDescent="0.2">
      <c r="A1572" s="3">
        <f t="shared" ca="1" si="48"/>
        <v>0.88164132800970429</v>
      </c>
      <c r="B1572" s="3">
        <f t="shared" ca="1" si="49"/>
        <v>6</v>
      </c>
    </row>
    <row r="1573" spans="1:2" x14ac:dyDescent="0.2">
      <c r="A1573" s="3">
        <f t="shared" ca="1" si="48"/>
        <v>0.36824886163169546</v>
      </c>
      <c r="B1573" s="3">
        <f t="shared" ca="1" si="49"/>
        <v>3</v>
      </c>
    </row>
    <row r="1574" spans="1:2" x14ac:dyDescent="0.2">
      <c r="A1574" s="3">
        <f t="shared" ca="1" si="48"/>
        <v>0.20387296545985212</v>
      </c>
      <c r="B1574" s="3">
        <f t="shared" ca="1" si="49"/>
        <v>2</v>
      </c>
    </row>
    <row r="1575" spans="1:2" x14ac:dyDescent="0.2">
      <c r="A1575" s="3">
        <f t="shared" ca="1" si="48"/>
        <v>0.45866652541077468</v>
      </c>
      <c r="B1575" s="3">
        <f t="shared" ca="1" si="49"/>
        <v>3</v>
      </c>
    </row>
    <row r="1576" spans="1:2" x14ac:dyDescent="0.2">
      <c r="A1576" s="3">
        <f t="shared" ca="1" si="48"/>
        <v>0.67261223496495093</v>
      </c>
      <c r="B1576" s="3">
        <f t="shared" ca="1" si="49"/>
        <v>5</v>
      </c>
    </row>
    <row r="1577" spans="1:2" x14ac:dyDescent="0.2">
      <c r="A1577" s="3">
        <f t="shared" ca="1" si="48"/>
        <v>1.0158751985638426E-2</v>
      </c>
      <c r="B1577" s="3">
        <f t="shared" ca="1" si="49"/>
        <v>1</v>
      </c>
    </row>
    <row r="1578" spans="1:2" x14ac:dyDescent="0.2">
      <c r="A1578" s="3">
        <f t="shared" ca="1" si="48"/>
        <v>0.12133595368385086</v>
      </c>
      <c r="B1578" s="3">
        <f t="shared" ca="1" si="49"/>
        <v>1</v>
      </c>
    </row>
    <row r="1579" spans="1:2" x14ac:dyDescent="0.2">
      <c r="A1579" s="3">
        <f t="shared" ca="1" si="48"/>
        <v>0.56986623838929507</v>
      </c>
      <c r="B1579" s="3">
        <f t="shared" ca="1" si="49"/>
        <v>4</v>
      </c>
    </row>
    <row r="1580" spans="1:2" x14ac:dyDescent="0.2">
      <c r="A1580" s="3">
        <f t="shared" ca="1" si="48"/>
        <v>0.16222863304623414</v>
      </c>
      <c r="B1580" s="3">
        <f t="shared" ca="1" si="49"/>
        <v>1</v>
      </c>
    </row>
    <row r="1581" spans="1:2" x14ac:dyDescent="0.2">
      <c r="A1581" s="3">
        <f t="shared" ca="1" si="48"/>
        <v>6.4770421257875355E-2</v>
      </c>
      <c r="B1581" s="3">
        <f t="shared" ca="1" si="49"/>
        <v>1</v>
      </c>
    </row>
    <row r="1582" spans="1:2" x14ac:dyDescent="0.2">
      <c r="A1582" s="3">
        <f t="shared" ca="1" si="48"/>
        <v>0.5184847782248555</v>
      </c>
      <c r="B1582" s="3">
        <f t="shared" ca="1" si="49"/>
        <v>4</v>
      </c>
    </row>
    <row r="1583" spans="1:2" x14ac:dyDescent="0.2">
      <c r="A1583" s="3">
        <f t="shared" ca="1" si="48"/>
        <v>0.49760561235906409</v>
      </c>
      <c r="B1583" s="3">
        <f t="shared" ca="1" si="49"/>
        <v>3</v>
      </c>
    </row>
    <row r="1584" spans="1:2" x14ac:dyDescent="0.2">
      <c r="A1584" s="3">
        <f t="shared" ca="1" si="48"/>
        <v>0.33767103618678884</v>
      </c>
      <c r="B1584" s="3">
        <f t="shared" ca="1" si="49"/>
        <v>3</v>
      </c>
    </row>
    <row r="1585" spans="1:2" x14ac:dyDescent="0.2">
      <c r="A1585" s="3">
        <f t="shared" ca="1" si="48"/>
        <v>0.89758348938302046</v>
      </c>
      <c r="B1585" s="3">
        <f t="shared" ca="1" si="49"/>
        <v>6</v>
      </c>
    </row>
    <row r="1586" spans="1:2" x14ac:dyDescent="0.2">
      <c r="A1586" s="3">
        <f t="shared" ca="1" si="48"/>
        <v>0.46714034801784632</v>
      </c>
      <c r="B1586" s="3">
        <f t="shared" ca="1" si="49"/>
        <v>3</v>
      </c>
    </row>
    <row r="1587" spans="1:2" x14ac:dyDescent="0.2">
      <c r="A1587" s="3">
        <f t="shared" ca="1" si="48"/>
        <v>0.85023305246251246</v>
      </c>
      <c r="B1587" s="3">
        <f t="shared" ca="1" si="49"/>
        <v>6</v>
      </c>
    </row>
    <row r="1588" spans="1:2" x14ac:dyDescent="0.2">
      <c r="A1588" s="3">
        <f t="shared" ca="1" si="48"/>
        <v>0.55100474549750522</v>
      </c>
      <c r="B1588" s="3">
        <f t="shared" ca="1" si="49"/>
        <v>4</v>
      </c>
    </row>
    <row r="1589" spans="1:2" x14ac:dyDescent="0.2">
      <c r="A1589" s="3">
        <f t="shared" ca="1" si="48"/>
        <v>0.11402673761122095</v>
      </c>
      <c r="B1589" s="3">
        <f t="shared" ca="1" si="49"/>
        <v>1</v>
      </c>
    </row>
    <row r="1590" spans="1:2" x14ac:dyDescent="0.2">
      <c r="A1590" s="3">
        <f t="shared" ca="1" si="48"/>
        <v>4.3499968850382875E-2</v>
      </c>
      <c r="B1590" s="3">
        <f t="shared" ca="1" si="49"/>
        <v>1</v>
      </c>
    </row>
    <row r="1591" spans="1:2" x14ac:dyDescent="0.2">
      <c r="A1591" s="3">
        <f t="shared" ca="1" si="48"/>
        <v>0.97258211372770242</v>
      </c>
      <c r="B1591" s="3">
        <f t="shared" ca="1" si="49"/>
        <v>6</v>
      </c>
    </row>
    <row r="1592" spans="1:2" x14ac:dyDescent="0.2">
      <c r="A1592" s="3">
        <f t="shared" ca="1" si="48"/>
        <v>0.1086390172079893</v>
      </c>
      <c r="B1592" s="3">
        <f t="shared" ca="1" si="49"/>
        <v>1</v>
      </c>
    </row>
    <row r="1593" spans="1:2" x14ac:dyDescent="0.2">
      <c r="A1593" s="3">
        <f t="shared" ca="1" si="48"/>
        <v>0.52255562165904246</v>
      </c>
      <c r="B1593" s="3">
        <f t="shared" ca="1" si="49"/>
        <v>4</v>
      </c>
    </row>
    <row r="1594" spans="1:2" x14ac:dyDescent="0.2">
      <c r="A1594" s="3">
        <f t="shared" ca="1" si="48"/>
        <v>0.62844538039314779</v>
      </c>
      <c r="B1594" s="3">
        <f t="shared" ca="1" si="49"/>
        <v>4</v>
      </c>
    </row>
    <row r="1595" spans="1:2" x14ac:dyDescent="0.2">
      <c r="A1595" s="3">
        <f t="shared" ca="1" si="48"/>
        <v>0.39893747097517185</v>
      </c>
      <c r="B1595" s="3">
        <f t="shared" ca="1" si="49"/>
        <v>3</v>
      </c>
    </row>
    <row r="1596" spans="1:2" x14ac:dyDescent="0.2">
      <c r="A1596" s="3">
        <f t="shared" ca="1" si="48"/>
        <v>9.7692669785599429E-2</v>
      </c>
      <c r="B1596" s="3">
        <f t="shared" ca="1" si="49"/>
        <v>1</v>
      </c>
    </row>
    <row r="1597" spans="1:2" x14ac:dyDescent="0.2">
      <c r="A1597" s="3">
        <f t="shared" ca="1" si="48"/>
        <v>0.55089540333570475</v>
      </c>
      <c r="B1597" s="3">
        <f t="shared" ca="1" si="49"/>
        <v>4</v>
      </c>
    </row>
    <row r="1598" spans="1:2" x14ac:dyDescent="0.2">
      <c r="A1598" s="3">
        <f t="shared" ca="1" si="48"/>
        <v>0.72458763410009874</v>
      </c>
      <c r="B1598" s="3">
        <f t="shared" ca="1" si="49"/>
        <v>5</v>
      </c>
    </row>
    <row r="1599" spans="1:2" x14ac:dyDescent="0.2">
      <c r="A1599" s="3">
        <f t="shared" ca="1" si="48"/>
        <v>0.44364653982464874</v>
      </c>
      <c r="B1599" s="3">
        <f t="shared" ca="1" si="49"/>
        <v>3</v>
      </c>
    </row>
    <row r="1600" spans="1:2" x14ac:dyDescent="0.2">
      <c r="A1600" s="3">
        <f t="shared" ca="1" si="48"/>
        <v>0.57664253102609009</v>
      </c>
      <c r="B1600" s="3">
        <f t="shared" ca="1" si="49"/>
        <v>4</v>
      </c>
    </row>
    <row r="1601" spans="1:2" x14ac:dyDescent="0.2">
      <c r="A1601" s="3">
        <f t="shared" ca="1" si="48"/>
        <v>0.3319776281548108</v>
      </c>
      <c r="B1601" s="3">
        <f t="shared" ca="1" si="49"/>
        <v>2</v>
      </c>
    </row>
    <row r="1602" spans="1:2" x14ac:dyDescent="0.2">
      <c r="A1602" s="3">
        <f t="shared" ref="A1602:A1665" ca="1" si="50">RAND()</f>
        <v>0.20193134972886062</v>
      </c>
      <c r="B1602" s="3">
        <f t="shared" ref="B1602:B1665" ca="1" si="51">TRUNC(A1602*6+1)</f>
        <v>2</v>
      </c>
    </row>
    <row r="1603" spans="1:2" x14ac:dyDescent="0.2">
      <c r="A1603" s="3">
        <f t="shared" ca="1" si="50"/>
        <v>0.81448212987722934</v>
      </c>
      <c r="B1603" s="3">
        <f t="shared" ca="1" si="51"/>
        <v>5</v>
      </c>
    </row>
    <row r="1604" spans="1:2" x14ac:dyDescent="0.2">
      <c r="A1604" s="3">
        <f t="shared" ca="1" si="50"/>
        <v>0.74534174501453043</v>
      </c>
      <c r="B1604" s="3">
        <f t="shared" ca="1" si="51"/>
        <v>5</v>
      </c>
    </row>
    <row r="1605" spans="1:2" x14ac:dyDescent="0.2">
      <c r="A1605" s="3">
        <f t="shared" ca="1" si="50"/>
        <v>0.61923102994540891</v>
      </c>
      <c r="B1605" s="3">
        <f t="shared" ca="1" si="51"/>
        <v>4</v>
      </c>
    </row>
    <row r="1606" spans="1:2" x14ac:dyDescent="0.2">
      <c r="A1606" s="3">
        <f t="shared" ca="1" si="50"/>
        <v>0.35683151118720158</v>
      </c>
      <c r="B1606" s="3">
        <f t="shared" ca="1" si="51"/>
        <v>3</v>
      </c>
    </row>
    <row r="1607" spans="1:2" x14ac:dyDescent="0.2">
      <c r="A1607" s="3">
        <f t="shared" ca="1" si="50"/>
        <v>0.40790395750843278</v>
      </c>
      <c r="B1607" s="3">
        <f t="shared" ca="1" si="51"/>
        <v>3</v>
      </c>
    </row>
    <row r="1608" spans="1:2" x14ac:dyDescent="0.2">
      <c r="A1608" s="3">
        <f t="shared" ca="1" si="50"/>
        <v>5.7425270916006688E-2</v>
      </c>
      <c r="B1608" s="3">
        <f t="shared" ca="1" si="51"/>
        <v>1</v>
      </c>
    </row>
    <row r="1609" spans="1:2" x14ac:dyDescent="0.2">
      <c r="A1609" s="3">
        <f t="shared" ca="1" si="50"/>
        <v>0.36508360869836654</v>
      </c>
      <c r="B1609" s="3">
        <f t="shared" ca="1" si="51"/>
        <v>3</v>
      </c>
    </row>
    <row r="1610" spans="1:2" x14ac:dyDescent="0.2">
      <c r="A1610" s="3">
        <f t="shared" ca="1" si="50"/>
        <v>0.65631843081421015</v>
      </c>
      <c r="B1610" s="3">
        <f t="shared" ca="1" si="51"/>
        <v>4</v>
      </c>
    </row>
    <row r="1611" spans="1:2" x14ac:dyDescent="0.2">
      <c r="A1611" s="3">
        <f t="shared" ca="1" si="50"/>
        <v>0.43573353365678968</v>
      </c>
      <c r="B1611" s="3">
        <f t="shared" ca="1" si="51"/>
        <v>3</v>
      </c>
    </row>
    <row r="1612" spans="1:2" x14ac:dyDescent="0.2">
      <c r="A1612" s="3">
        <f t="shared" ca="1" si="50"/>
        <v>0.37896443444114658</v>
      </c>
      <c r="B1612" s="3">
        <f t="shared" ca="1" si="51"/>
        <v>3</v>
      </c>
    </row>
    <row r="1613" spans="1:2" x14ac:dyDescent="0.2">
      <c r="A1613" s="3">
        <f t="shared" ca="1" si="50"/>
        <v>6.093873818758555E-2</v>
      </c>
      <c r="B1613" s="3">
        <f t="shared" ca="1" si="51"/>
        <v>1</v>
      </c>
    </row>
    <row r="1614" spans="1:2" x14ac:dyDescent="0.2">
      <c r="A1614" s="3">
        <f t="shared" ca="1" si="50"/>
        <v>1.5342884317636196E-3</v>
      </c>
      <c r="B1614" s="3">
        <f t="shared" ca="1" si="51"/>
        <v>1</v>
      </c>
    </row>
    <row r="1615" spans="1:2" x14ac:dyDescent="0.2">
      <c r="A1615" s="3">
        <f t="shared" ca="1" si="50"/>
        <v>0.80221277827478932</v>
      </c>
      <c r="B1615" s="3">
        <f t="shared" ca="1" si="51"/>
        <v>5</v>
      </c>
    </row>
    <row r="1616" spans="1:2" x14ac:dyDescent="0.2">
      <c r="A1616" s="3">
        <f t="shared" ca="1" si="50"/>
        <v>0.82090288677598677</v>
      </c>
      <c r="B1616" s="3">
        <f t="shared" ca="1" si="51"/>
        <v>5</v>
      </c>
    </row>
    <row r="1617" spans="1:2" x14ac:dyDescent="0.2">
      <c r="A1617" s="3">
        <f t="shared" ca="1" si="50"/>
        <v>0.38810699193358078</v>
      </c>
      <c r="B1617" s="3">
        <f t="shared" ca="1" si="51"/>
        <v>3</v>
      </c>
    </row>
    <row r="1618" spans="1:2" x14ac:dyDescent="0.2">
      <c r="A1618" s="3">
        <f t="shared" ca="1" si="50"/>
        <v>0.99748564312292809</v>
      </c>
      <c r="B1618" s="3">
        <f t="shared" ca="1" si="51"/>
        <v>6</v>
      </c>
    </row>
    <row r="1619" spans="1:2" x14ac:dyDescent="0.2">
      <c r="A1619" s="3">
        <f t="shared" ca="1" si="50"/>
        <v>0.96936448712117385</v>
      </c>
      <c r="B1619" s="3">
        <f t="shared" ca="1" si="51"/>
        <v>6</v>
      </c>
    </row>
    <row r="1620" spans="1:2" x14ac:dyDescent="0.2">
      <c r="A1620" s="3">
        <f t="shared" ca="1" si="50"/>
        <v>0.26746057192907702</v>
      </c>
      <c r="B1620" s="3">
        <f t="shared" ca="1" si="51"/>
        <v>2</v>
      </c>
    </row>
    <row r="1621" spans="1:2" x14ac:dyDescent="0.2">
      <c r="A1621" s="3">
        <f t="shared" ca="1" si="50"/>
        <v>0.85113216712275985</v>
      </c>
      <c r="B1621" s="3">
        <f t="shared" ca="1" si="51"/>
        <v>6</v>
      </c>
    </row>
    <row r="1622" spans="1:2" x14ac:dyDescent="0.2">
      <c r="A1622" s="3">
        <f t="shared" ca="1" si="50"/>
        <v>0.83334783372160615</v>
      </c>
      <c r="B1622" s="3">
        <f t="shared" ca="1" si="51"/>
        <v>6</v>
      </c>
    </row>
    <row r="1623" spans="1:2" x14ac:dyDescent="0.2">
      <c r="A1623" s="3">
        <f t="shared" ca="1" si="50"/>
        <v>0.35442239345185256</v>
      </c>
      <c r="B1623" s="3">
        <f t="shared" ca="1" si="51"/>
        <v>3</v>
      </c>
    </row>
    <row r="1624" spans="1:2" x14ac:dyDescent="0.2">
      <c r="A1624" s="3">
        <f t="shared" ca="1" si="50"/>
        <v>0.44109357184860165</v>
      </c>
      <c r="B1624" s="3">
        <f t="shared" ca="1" si="51"/>
        <v>3</v>
      </c>
    </row>
    <row r="1625" spans="1:2" x14ac:dyDescent="0.2">
      <c r="A1625" s="3">
        <f t="shared" ca="1" si="50"/>
        <v>0.29835251859319623</v>
      </c>
      <c r="B1625" s="3">
        <f t="shared" ca="1" si="51"/>
        <v>2</v>
      </c>
    </row>
    <row r="1626" spans="1:2" x14ac:dyDescent="0.2">
      <c r="A1626" s="3">
        <f t="shared" ca="1" si="50"/>
        <v>0.95171928280126727</v>
      </c>
      <c r="B1626" s="3">
        <f t="shared" ca="1" si="51"/>
        <v>6</v>
      </c>
    </row>
    <row r="1627" spans="1:2" x14ac:dyDescent="0.2">
      <c r="A1627" s="3">
        <f t="shared" ca="1" si="50"/>
        <v>0.29591008439578825</v>
      </c>
      <c r="B1627" s="3">
        <f t="shared" ca="1" si="51"/>
        <v>2</v>
      </c>
    </row>
    <row r="1628" spans="1:2" x14ac:dyDescent="0.2">
      <c r="A1628" s="3">
        <f t="shared" ca="1" si="50"/>
        <v>0.35420324961009886</v>
      </c>
      <c r="B1628" s="3">
        <f t="shared" ca="1" si="51"/>
        <v>3</v>
      </c>
    </row>
    <row r="1629" spans="1:2" x14ac:dyDescent="0.2">
      <c r="A1629" s="3">
        <f t="shared" ca="1" si="50"/>
        <v>0.89125025926885071</v>
      </c>
      <c r="B1629" s="3">
        <f t="shared" ca="1" si="51"/>
        <v>6</v>
      </c>
    </row>
    <row r="1630" spans="1:2" x14ac:dyDescent="0.2">
      <c r="A1630" s="3">
        <f t="shared" ca="1" si="50"/>
        <v>0.71172000218694853</v>
      </c>
      <c r="B1630" s="3">
        <f t="shared" ca="1" si="51"/>
        <v>5</v>
      </c>
    </row>
    <row r="1631" spans="1:2" x14ac:dyDescent="0.2">
      <c r="A1631" s="3">
        <f t="shared" ca="1" si="50"/>
        <v>0.61784239322783507</v>
      </c>
      <c r="B1631" s="3">
        <f t="shared" ca="1" si="51"/>
        <v>4</v>
      </c>
    </row>
    <row r="1632" spans="1:2" x14ac:dyDescent="0.2">
      <c r="A1632" s="3">
        <f t="shared" ca="1" si="50"/>
        <v>0.77307884290427409</v>
      </c>
      <c r="B1632" s="3">
        <f t="shared" ca="1" si="51"/>
        <v>5</v>
      </c>
    </row>
    <row r="1633" spans="1:2" x14ac:dyDescent="0.2">
      <c r="A1633" s="3">
        <f t="shared" ca="1" si="50"/>
        <v>0.44527531433454948</v>
      </c>
      <c r="B1633" s="3">
        <f t="shared" ca="1" si="51"/>
        <v>3</v>
      </c>
    </row>
    <row r="1634" spans="1:2" x14ac:dyDescent="0.2">
      <c r="A1634" s="3">
        <f t="shared" ca="1" si="50"/>
        <v>0.55973658509880919</v>
      </c>
      <c r="B1634" s="3">
        <f t="shared" ca="1" si="51"/>
        <v>4</v>
      </c>
    </row>
    <row r="1635" spans="1:2" x14ac:dyDescent="0.2">
      <c r="A1635" s="3">
        <f t="shared" ca="1" si="50"/>
        <v>0.35703976340991816</v>
      </c>
      <c r="B1635" s="3">
        <f t="shared" ca="1" si="51"/>
        <v>3</v>
      </c>
    </row>
    <row r="1636" spans="1:2" x14ac:dyDescent="0.2">
      <c r="A1636" s="3">
        <f t="shared" ca="1" si="50"/>
        <v>0.77940567642704306</v>
      </c>
      <c r="B1636" s="3">
        <f t="shared" ca="1" si="51"/>
        <v>5</v>
      </c>
    </row>
    <row r="1637" spans="1:2" x14ac:dyDescent="0.2">
      <c r="A1637" s="3">
        <f t="shared" ca="1" si="50"/>
        <v>0.92672382881361615</v>
      </c>
      <c r="B1637" s="3">
        <f t="shared" ca="1" si="51"/>
        <v>6</v>
      </c>
    </row>
    <row r="1638" spans="1:2" x14ac:dyDescent="0.2">
      <c r="A1638" s="3">
        <f t="shared" ca="1" si="50"/>
        <v>0.44954207583403405</v>
      </c>
      <c r="B1638" s="3">
        <f t="shared" ca="1" si="51"/>
        <v>3</v>
      </c>
    </row>
    <row r="1639" spans="1:2" x14ac:dyDescent="0.2">
      <c r="A1639" s="3">
        <f t="shared" ca="1" si="50"/>
        <v>0.43088348255813791</v>
      </c>
      <c r="B1639" s="3">
        <f t="shared" ca="1" si="51"/>
        <v>3</v>
      </c>
    </row>
    <row r="1640" spans="1:2" x14ac:dyDescent="0.2">
      <c r="A1640" s="3">
        <f t="shared" ca="1" si="50"/>
        <v>0.3653530734298629</v>
      </c>
      <c r="B1640" s="3">
        <f t="shared" ca="1" si="51"/>
        <v>3</v>
      </c>
    </row>
    <row r="1641" spans="1:2" x14ac:dyDescent="0.2">
      <c r="A1641" s="3">
        <f t="shared" ca="1" si="50"/>
        <v>0.88520633427528095</v>
      </c>
      <c r="B1641" s="3">
        <f t="shared" ca="1" si="51"/>
        <v>6</v>
      </c>
    </row>
    <row r="1642" spans="1:2" x14ac:dyDescent="0.2">
      <c r="A1642" s="3">
        <f t="shared" ca="1" si="50"/>
        <v>0.94566801841299974</v>
      </c>
      <c r="B1642" s="3">
        <f t="shared" ca="1" si="51"/>
        <v>6</v>
      </c>
    </row>
    <row r="1643" spans="1:2" x14ac:dyDescent="0.2">
      <c r="A1643" s="3">
        <f t="shared" ca="1" si="50"/>
        <v>0.86357427997230995</v>
      </c>
      <c r="B1643" s="3">
        <f t="shared" ca="1" si="51"/>
        <v>6</v>
      </c>
    </row>
    <row r="1644" spans="1:2" x14ac:dyDescent="0.2">
      <c r="A1644" s="3">
        <f t="shared" ca="1" si="50"/>
        <v>0.38881196160115772</v>
      </c>
      <c r="B1644" s="3">
        <f t="shared" ca="1" si="51"/>
        <v>3</v>
      </c>
    </row>
    <row r="1645" spans="1:2" x14ac:dyDescent="0.2">
      <c r="A1645" s="3">
        <f t="shared" ca="1" si="50"/>
        <v>0.12506522325431546</v>
      </c>
      <c r="B1645" s="3">
        <f t="shared" ca="1" si="51"/>
        <v>1</v>
      </c>
    </row>
    <row r="1646" spans="1:2" x14ac:dyDescent="0.2">
      <c r="A1646" s="3">
        <f t="shared" ca="1" si="50"/>
        <v>0.88352060748147188</v>
      </c>
      <c r="B1646" s="3">
        <f t="shared" ca="1" si="51"/>
        <v>6</v>
      </c>
    </row>
    <row r="1647" spans="1:2" x14ac:dyDescent="0.2">
      <c r="A1647" s="3">
        <f t="shared" ca="1" si="50"/>
        <v>0.35475896103526083</v>
      </c>
      <c r="B1647" s="3">
        <f t="shared" ca="1" si="51"/>
        <v>3</v>
      </c>
    </row>
    <row r="1648" spans="1:2" x14ac:dyDescent="0.2">
      <c r="A1648" s="3">
        <f t="shared" ca="1" si="50"/>
        <v>0.61024011628223351</v>
      </c>
      <c r="B1648" s="3">
        <f t="shared" ca="1" si="51"/>
        <v>4</v>
      </c>
    </row>
    <row r="1649" spans="1:2" x14ac:dyDescent="0.2">
      <c r="A1649" s="3">
        <f t="shared" ca="1" si="50"/>
        <v>5.9953459135238529E-2</v>
      </c>
      <c r="B1649" s="3">
        <f t="shared" ca="1" si="51"/>
        <v>1</v>
      </c>
    </row>
    <row r="1650" spans="1:2" x14ac:dyDescent="0.2">
      <c r="A1650" s="3">
        <f t="shared" ca="1" si="50"/>
        <v>0.80953719410474856</v>
      </c>
      <c r="B1650" s="3">
        <f t="shared" ca="1" si="51"/>
        <v>5</v>
      </c>
    </row>
    <row r="1651" spans="1:2" x14ac:dyDescent="0.2">
      <c r="A1651" s="3">
        <f t="shared" ca="1" si="50"/>
        <v>0.35963321547394789</v>
      </c>
      <c r="B1651" s="3">
        <f t="shared" ca="1" si="51"/>
        <v>3</v>
      </c>
    </row>
    <row r="1652" spans="1:2" x14ac:dyDescent="0.2">
      <c r="A1652" s="3">
        <f t="shared" ca="1" si="50"/>
        <v>0.10550567251998344</v>
      </c>
      <c r="B1652" s="3">
        <f t="shared" ca="1" si="51"/>
        <v>1</v>
      </c>
    </row>
    <row r="1653" spans="1:2" x14ac:dyDescent="0.2">
      <c r="A1653" s="3">
        <f t="shared" ca="1" si="50"/>
        <v>0.16294212277833853</v>
      </c>
      <c r="B1653" s="3">
        <f t="shared" ca="1" si="51"/>
        <v>1</v>
      </c>
    </row>
    <row r="1654" spans="1:2" x14ac:dyDescent="0.2">
      <c r="A1654" s="3">
        <f t="shared" ca="1" si="50"/>
        <v>0.54679210228900066</v>
      </c>
      <c r="B1654" s="3">
        <f t="shared" ca="1" si="51"/>
        <v>4</v>
      </c>
    </row>
    <row r="1655" spans="1:2" x14ac:dyDescent="0.2">
      <c r="A1655" s="3">
        <f t="shared" ca="1" si="50"/>
        <v>0.53490963666356783</v>
      </c>
      <c r="B1655" s="3">
        <f t="shared" ca="1" si="51"/>
        <v>4</v>
      </c>
    </row>
    <row r="1656" spans="1:2" x14ac:dyDescent="0.2">
      <c r="A1656" s="3">
        <f t="shared" ca="1" si="50"/>
        <v>0.10985564053789643</v>
      </c>
      <c r="B1656" s="3">
        <f t="shared" ca="1" si="51"/>
        <v>1</v>
      </c>
    </row>
    <row r="1657" spans="1:2" x14ac:dyDescent="0.2">
      <c r="A1657" s="3">
        <f t="shared" ca="1" si="50"/>
        <v>0.26957704487083034</v>
      </c>
      <c r="B1657" s="3">
        <f t="shared" ca="1" si="51"/>
        <v>2</v>
      </c>
    </row>
    <row r="1658" spans="1:2" x14ac:dyDescent="0.2">
      <c r="A1658" s="3">
        <f t="shared" ca="1" si="50"/>
        <v>2.2584989547869805E-2</v>
      </c>
      <c r="B1658" s="3">
        <f t="shared" ca="1" si="51"/>
        <v>1</v>
      </c>
    </row>
    <row r="1659" spans="1:2" x14ac:dyDescent="0.2">
      <c r="A1659" s="3">
        <f t="shared" ca="1" si="50"/>
        <v>0.18375820434136336</v>
      </c>
      <c r="B1659" s="3">
        <f t="shared" ca="1" si="51"/>
        <v>2</v>
      </c>
    </row>
    <row r="1660" spans="1:2" x14ac:dyDescent="0.2">
      <c r="A1660" s="3">
        <f t="shared" ca="1" si="50"/>
        <v>0.34739837972985843</v>
      </c>
      <c r="B1660" s="3">
        <f t="shared" ca="1" si="51"/>
        <v>3</v>
      </c>
    </row>
    <row r="1661" spans="1:2" x14ac:dyDescent="0.2">
      <c r="A1661" s="3">
        <f t="shared" ca="1" si="50"/>
        <v>5.6343028028526088E-2</v>
      </c>
      <c r="B1661" s="3">
        <f t="shared" ca="1" si="51"/>
        <v>1</v>
      </c>
    </row>
    <row r="1662" spans="1:2" x14ac:dyDescent="0.2">
      <c r="A1662" s="3">
        <f t="shared" ca="1" si="50"/>
        <v>6.2488391325553061E-2</v>
      </c>
      <c r="B1662" s="3">
        <f t="shared" ca="1" si="51"/>
        <v>1</v>
      </c>
    </row>
    <row r="1663" spans="1:2" x14ac:dyDescent="0.2">
      <c r="A1663" s="3">
        <f t="shared" ca="1" si="50"/>
        <v>0.23812875584482074</v>
      </c>
      <c r="B1663" s="3">
        <f t="shared" ca="1" si="51"/>
        <v>2</v>
      </c>
    </row>
    <row r="1664" spans="1:2" x14ac:dyDescent="0.2">
      <c r="A1664" s="3">
        <f t="shared" ca="1" si="50"/>
        <v>0.73758986861804687</v>
      </c>
      <c r="B1664" s="3">
        <f t="shared" ca="1" si="51"/>
        <v>5</v>
      </c>
    </row>
    <row r="1665" spans="1:2" x14ac:dyDescent="0.2">
      <c r="A1665" s="3">
        <f t="shared" ca="1" si="50"/>
        <v>0.39308581673088183</v>
      </c>
      <c r="B1665" s="3">
        <f t="shared" ca="1" si="51"/>
        <v>3</v>
      </c>
    </row>
    <row r="1666" spans="1:2" x14ac:dyDescent="0.2">
      <c r="A1666" s="3">
        <f t="shared" ref="A1666:A1729" ca="1" si="52">RAND()</f>
        <v>0.70577987677811937</v>
      </c>
      <c r="B1666" s="3">
        <f t="shared" ref="B1666:B1729" ca="1" si="53">TRUNC(A1666*6+1)</f>
        <v>5</v>
      </c>
    </row>
    <row r="1667" spans="1:2" x14ac:dyDescent="0.2">
      <c r="A1667" s="3">
        <f t="shared" ca="1" si="52"/>
        <v>0.34210246828629931</v>
      </c>
      <c r="B1667" s="3">
        <f t="shared" ca="1" si="53"/>
        <v>3</v>
      </c>
    </row>
    <row r="1668" spans="1:2" x14ac:dyDescent="0.2">
      <c r="A1668" s="3">
        <f t="shared" ca="1" si="52"/>
        <v>0.75745945347463461</v>
      </c>
      <c r="B1668" s="3">
        <f t="shared" ca="1" si="53"/>
        <v>5</v>
      </c>
    </row>
    <row r="1669" spans="1:2" x14ac:dyDescent="0.2">
      <c r="A1669" s="3">
        <f t="shared" ca="1" si="52"/>
        <v>0.41076910651124143</v>
      </c>
      <c r="B1669" s="3">
        <f t="shared" ca="1" si="53"/>
        <v>3</v>
      </c>
    </row>
    <row r="1670" spans="1:2" x14ac:dyDescent="0.2">
      <c r="A1670" s="3">
        <f t="shared" ca="1" si="52"/>
        <v>0.69179947716176782</v>
      </c>
      <c r="B1670" s="3">
        <f t="shared" ca="1" si="53"/>
        <v>5</v>
      </c>
    </row>
    <row r="1671" spans="1:2" x14ac:dyDescent="0.2">
      <c r="A1671" s="3">
        <f t="shared" ca="1" si="52"/>
        <v>0.28425891065186037</v>
      </c>
      <c r="B1671" s="3">
        <f t="shared" ca="1" si="53"/>
        <v>2</v>
      </c>
    </row>
    <row r="1672" spans="1:2" x14ac:dyDescent="0.2">
      <c r="A1672" s="3">
        <f t="shared" ca="1" si="52"/>
        <v>0.95888199257777174</v>
      </c>
      <c r="B1672" s="3">
        <f t="shared" ca="1" si="53"/>
        <v>6</v>
      </c>
    </row>
    <row r="1673" spans="1:2" x14ac:dyDescent="0.2">
      <c r="A1673" s="3">
        <f t="shared" ca="1" si="52"/>
        <v>0.32735539129603963</v>
      </c>
      <c r="B1673" s="3">
        <f t="shared" ca="1" si="53"/>
        <v>2</v>
      </c>
    </row>
    <row r="1674" spans="1:2" x14ac:dyDescent="0.2">
      <c r="A1674" s="3">
        <f t="shared" ca="1" si="52"/>
        <v>0.6232167164258583</v>
      </c>
      <c r="B1674" s="3">
        <f t="shared" ca="1" si="53"/>
        <v>4</v>
      </c>
    </row>
    <row r="1675" spans="1:2" x14ac:dyDescent="0.2">
      <c r="A1675" s="3">
        <f t="shared" ca="1" si="52"/>
        <v>0.52684621976152535</v>
      </c>
      <c r="B1675" s="3">
        <f t="shared" ca="1" si="53"/>
        <v>4</v>
      </c>
    </row>
    <row r="1676" spans="1:2" x14ac:dyDescent="0.2">
      <c r="A1676" s="3">
        <f t="shared" ca="1" si="52"/>
        <v>0.57961052856353623</v>
      </c>
      <c r="B1676" s="3">
        <f t="shared" ca="1" si="53"/>
        <v>4</v>
      </c>
    </row>
    <row r="1677" spans="1:2" x14ac:dyDescent="0.2">
      <c r="A1677" s="3">
        <f t="shared" ca="1" si="52"/>
        <v>0.7075927893148124</v>
      </c>
      <c r="B1677" s="3">
        <f t="shared" ca="1" si="53"/>
        <v>5</v>
      </c>
    </row>
    <row r="1678" spans="1:2" x14ac:dyDescent="0.2">
      <c r="A1678" s="3">
        <f t="shared" ca="1" si="52"/>
        <v>0.20465922127168401</v>
      </c>
      <c r="B1678" s="3">
        <f t="shared" ca="1" si="53"/>
        <v>2</v>
      </c>
    </row>
    <row r="1679" spans="1:2" x14ac:dyDescent="0.2">
      <c r="A1679" s="3">
        <f t="shared" ca="1" si="52"/>
        <v>0.81959431667341587</v>
      </c>
      <c r="B1679" s="3">
        <f t="shared" ca="1" si="53"/>
        <v>5</v>
      </c>
    </row>
    <row r="1680" spans="1:2" x14ac:dyDescent="0.2">
      <c r="A1680" s="3">
        <f t="shared" ca="1" si="52"/>
        <v>0.19131617377563859</v>
      </c>
      <c r="B1680" s="3">
        <f t="shared" ca="1" si="53"/>
        <v>2</v>
      </c>
    </row>
    <row r="1681" spans="1:2" x14ac:dyDescent="0.2">
      <c r="A1681" s="3">
        <f t="shared" ca="1" si="52"/>
        <v>0.70968628011101664</v>
      </c>
      <c r="B1681" s="3">
        <f t="shared" ca="1" si="53"/>
        <v>5</v>
      </c>
    </row>
    <row r="1682" spans="1:2" x14ac:dyDescent="0.2">
      <c r="A1682" s="3">
        <f t="shared" ca="1" si="52"/>
        <v>0.87098614620830384</v>
      </c>
      <c r="B1682" s="3">
        <f t="shared" ca="1" si="53"/>
        <v>6</v>
      </c>
    </row>
    <row r="1683" spans="1:2" x14ac:dyDescent="0.2">
      <c r="A1683" s="3">
        <f t="shared" ca="1" si="52"/>
        <v>0.96721612910604116</v>
      </c>
      <c r="B1683" s="3">
        <f t="shared" ca="1" si="53"/>
        <v>6</v>
      </c>
    </row>
    <row r="1684" spans="1:2" x14ac:dyDescent="0.2">
      <c r="A1684" s="3">
        <f t="shared" ca="1" si="52"/>
        <v>0.72615157161336452</v>
      </c>
      <c r="B1684" s="3">
        <f t="shared" ca="1" si="53"/>
        <v>5</v>
      </c>
    </row>
    <row r="1685" spans="1:2" x14ac:dyDescent="0.2">
      <c r="A1685" s="3">
        <f t="shared" ca="1" si="52"/>
        <v>5.9116797655022979E-2</v>
      </c>
      <c r="B1685" s="3">
        <f t="shared" ca="1" si="53"/>
        <v>1</v>
      </c>
    </row>
    <row r="1686" spans="1:2" x14ac:dyDescent="0.2">
      <c r="A1686" s="3">
        <f t="shared" ca="1" si="52"/>
        <v>0.51998380346909701</v>
      </c>
      <c r="B1686" s="3">
        <f t="shared" ca="1" si="53"/>
        <v>4</v>
      </c>
    </row>
    <row r="1687" spans="1:2" x14ac:dyDescent="0.2">
      <c r="A1687" s="3">
        <f t="shared" ca="1" si="52"/>
        <v>0.87503534318743814</v>
      </c>
      <c r="B1687" s="3">
        <f t="shared" ca="1" si="53"/>
        <v>6</v>
      </c>
    </row>
    <row r="1688" spans="1:2" x14ac:dyDescent="0.2">
      <c r="A1688" s="3">
        <f t="shared" ca="1" si="52"/>
        <v>0.50334453168383408</v>
      </c>
      <c r="B1688" s="3">
        <f t="shared" ca="1" si="53"/>
        <v>4</v>
      </c>
    </row>
    <row r="1689" spans="1:2" x14ac:dyDescent="0.2">
      <c r="A1689" s="3">
        <f t="shared" ca="1" si="52"/>
        <v>0.40205917916687406</v>
      </c>
      <c r="B1689" s="3">
        <f t="shared" ca="1" si="53"/>
        <v>3</v>
      </c>
    </row>
    <row r="1690" spans="1:2" x14ac:dyDescent="0.2">
      <c r="A1690" s="3">
        <f t="shared" ca="1" si="52"/>
        <v>0.70619345903906439</v>
      </c>
      <c r="B1690" s="3">
        <f t="shared" ca="1" si="53"/>
        <v>5</v>
      </c>
    </row>
    <row r="1691" spans="1:2" x14ac:dyDescent="0.2">
      <c r="A1691" s="3">
        <f t="shared" ca="1" si="52"/>
        <v>3.122270133573124E-2</v>
      </c>
      <c r="B1691" s="3">
        <f t="shared" ca="1" si="53"/>
        <v>1</v>
      </c>
    </row>
    <row r="1692" spans="1:2" x14ac:dyDescent="0.2">
      <c r="A1692" s="3">
        <f t="shared" ca="1" si="52"/>
        <v>0.9384310507002368</v>
      </c>
      <c r="B1692" s="3">
        <f t="shared" ca="1" si="53"/>
        <v>6</v>
      </c>
    </row>
    <row r="1693" spans="1:2" x14ac:dyDescent="0.2">
      <c r="A1693" s="3">
        <f t="shared" ca="1" si="52"/>
        <v>0.22961573491656861</v>
      </c>
      <c r="B1693" s="3">
        <f t="shared" ca="1" si="53"/>
        <v>2</v>
      </c>
    </row>
    <row r="1694" spans="1:2" x14ac:dyDescent="0.2">
      <c r="A1694" s="3">
        <f t="shared" ca="1" si="52"/>
        <v>0.1912406919973404</v>
      </c>
      <c r="B1694" s="3">
        <f t="shared" ca="1" si="53"/>
        <v>2</v>
      </c>
    </row>
    <row r="1695" spans="1:2" x14ac:dyDescent="0.2">
      <c r="A1695" s="3">
        <f t="shared" ca="1" si="52"/>
        <v>0.11036942074122857</v>
      </c>
      <c r="B1695" s="3">
        <f t="shared" ca="1" si="53"/>
        <v>1</v>
      </c>
    </row>
    <row r="1696" spans="1:2" x14ac:dyDescent="0.2">
      <c r="A1696" s="3">
        <f t="shared" ca="1" si="52"/>
        <v>6.6966473615544531E-2</v>
      </c>
      <c r="B1696" s="3">
        <f t="shared" ca="1" si="53"/>
        <v>1</v>
      </c>
    </row>
    <row r="1697" spans="1:2" x14ac:dyDescent="0.2">
      <c r="A1697" s="3">
        <f t="shared" ca="1" si="52"/>
        <v>0.13530654893802219</v>
      </c>
      <c r="B1697" s="3">
        <f t="shared" ca="1" si="53"/>
        <v>1</v>
      </c>
    </row>
    <row r="1698" spans="1:2" x14ac:dyDescent="0.2">
      <c r="A1698" s="3">
        <f t="shared" ca="1" si="52"/>
        <v>0.9164356286959463</v>
      </c>
      <c r="B1698" s="3">
        <f t="shared" ca="1" si="53"/>
        <v>6</v>
      </c>
    </row>
    <row r="1699" spans="1:2" x14ac:dyDescent="0.2">
      <c r="A1699" s="3">
        <f t="shared" ca="1" si="52"/>
        <v>0.79060839757285006</v>
      </c>
      <c r="B1699" s="3">
        <f t="shared" ca="1" si="53"/>
        <v>5</v>
      </c>
    </row>
    <row r="1700" spans="1:2" x14ac:dyDescent="0.2">
      <c r="A1700" s="3">
        <f t="shared" ca="1" si="52"/>
        <v>0.95135370034064304</v>
      </c>
      <c r="B1700" s="3">
        <f t="shared" ca="1" si="53"/>
        <v>6</v>
      </c>
    </row>
    <row r="1701" spans="1:2" x14ac:dyDescent="0.2">
      <c r="A1701" s="3">
        <f t="shared" ca="1" si="52"/>
        <v>0.50925806752152281</v>
      </c>
      <c r="B1701" s="3">
        <f t="shared" ca="1" si="53"/>
        <v>4</v>
      </c>
    </row>
    <row r="1702" spans="1:2" x14ac:dyDescent="0.2">
      <c r="A1702" s="3">
        <f t="shared" ca="1" si="52"/>
        <v>7.4666425453184804E-3</v>
      </c>
      <c r="B1702" s="3">
        <f t="shared" ca="1" si="53"/>
        <v>1</v>
      </c>
    </row>
    <row r="1703" spans="1:2" x14ac:dyDescent="0.2">
      <c r="A1703" s="3">
        <f t="shared" ca="1" si="52"/>
        <v>0.10880260465668301</v>
      </c>
      <c r="B1703" s="3">
        <f t="shared" ca="1" si="53"/>
        <v>1</v>
      </c>
    </row>
    <row r="1704" spans="1:2" x14ac:dyDescent="0.2">
      <c r="A1704" s="3">
        <f t="shared" ca="1" si="52"/>
        <v>0.26921694716931377</v>
      </c>
      <c r="B1704" s="3">
        <f t="shared" ca="1" si="53"/>
        <v>2</v>
      </c>
    </row>
    <row r="1705" spans="1:2" x14ac:dyDescent="0.2">
      <c r="A1705" s="3">
        <f t="shared" ca="1" si="52"/>
        <v>0.6987994149938147</v>
      </c>
      <c r="B1705" s="3">
        <f t="shared" ca="1" si="53"/>
        <v>5</v>
      </c>
    </row>
    <row r="1706" spans="1:2" x14ac:dyDescent="0.2">
      <c r="A1706" s="3">
        <f t="shared" ca="1" si="52"/>
        <v>0.20935696992060793</v>
      </c>
      <c r="B1706" s="3">
        <f t="shared" ca="1" si="53"/>
        <v>2</v>
      </c>
    </row>
    <row r="1707" spans="1:2" x14ac:dyDescent="0.2">
      <c r="A1707" s="3">
        <f t="shared" ca="1" si="52"/>
        <v>0.44582754151610116</v>
      </c>
      <c r="B1707" s="3">
        <f t="shared" ca="1" si="53"/>
        <v>3</v>
      </c>
    </row>
    <row r="1708" spans="1:2" x14ac:dyDescent="0.2">
      <c r="A1708" s="3">
        <f t="shared" ca="1" si="52"/>
        <v>0.35779482407886865</v>
      </c>
      <c r="B1708" s="3">
        <f t="shared" ca="1" si="53"/>
        <v>3</v>
      </c>
    </row>
    <row r="1709" spans="1:2" x14ac:dyDescent="0.2">
      <c r="A1709" s="3">
        <f t="shared" ca="1" si="52"/>
        <v>0.10394463606619087</v>
      </c>
      <c r="B1709" s="3">
        <f t="shared" ca="1" si="53"/>
        <v>1</v>
      </c>
    </row>
    <row r="1710" spans="1:2" x14ac:dyDescent="0.2">
      <c r="A1710" s="3">
        <f t="shared" ca="1" si="52"/>
        <v>3.7798631017158524E-2</v>
      </c>
      <c r="B1710" s="3">
        <f t="shared" ca="1" si="53"/>
        <v>1</v>
      </c>
    </row>
    <row r="1711" spans="1:2" x14ac:dyDescent="0.2">
      <c r="A1711" s="3">
        <f t="shared" ca="1" si="52"/>
        <v>6.0614119051611071E-2</v>
      </c>
      <c r="B1711" s="3">
        <f t="shared" ca="1" si="53"/>
        <v>1</v>
      </c>
    </row>
    <row r="1712" spans="1:2" x14ac:dyDescent="0.2">
      <c r="A1712" s="3">
        <f t="shared" ca="1" si="52"/>
        <v>5.7561041707487881E-2</v>
      </c>
      <c r="B1712" s="3">
        <f t="shared" ca="1" si="53"/>
        <v>1</v>
      </c>
    </row>
    <row r="1713" spans="1:2" x14ac:dyDescent="0.2">
      <c r="A1713" s="3">
        <f t="shared" ca="1" si="52"/>
        <v>0.84461158195853125</v>
      </c>
      <c r="B1713" s="3">
        <f t="shared" ca="1" si="53"/>
        <v>6</v>
      </c>
    </row>
    <row r="1714" spans="1:2" x14ac:dyDescent="0.2">
      <c r="A1714" s="3">
        <f t="shared" ca="1" si="52"/>
        <v>0.91198740925339061</v>
      </c>
      <c r="B1714" s="3">
        <f t="shared" ca="1" si="53"/>
        <v>6</v>
      </c>
    </row>
    <row r="1715" spans="1:2" x14ac:dyDescent="0.2">
      <c r="A1715" s="3">
        <f t="shared" ca="1" si="52"/>
        <v>0.35454425246245935</v>
      </c>
      <c r="B1715" s="3">
        <f t="shared" ca="1" si="53"/>
        <v>3</v>
      </c>
    </row>
    <row r="1716" spans="1:2" x14ac:dyDescent="0.2">
      <c r="A1716" s="3">
        <f t="shared" ca="1" si="52"/>
        <v>0.99679582029118785</v>
      </c>
      <c r="B1716" s="3">
        <f t="shared" ca="1" si="53"/>
        <v>6</v>
      </c>
    </row>
    <row r="1717" spans="1:2" x14ac:dyDescent="0.2">
      <c r="A1717" s="3">
        <f t="shared" ca="1" si="52"/>
        <v>0.6008327774555785</v>
      </c>
      <c r="B1717" s="3">
        <f t="shared" ca="1" si="53"/>
        <v>4</v>
      </c>
    </row>
    <row r="1718" spans="1:2" x14ac:dyDescent="0.2">
      <c r="A1718" s="3">
        <f t="shared" ca="1" si="52"/>
        <v>0.35948332147470929</v>
      </c>
      <c r="B1718" s="3">
        <f t="shared" ca="1" si="53"/>
        <v>3</v>
      </c>
    </row>
    <row r="1719" spans="1:2" x14ac:dyDescent="0.2">
      <c r="A1719" s="3">
        <f t="shared" ca="1" si="52"/>
        <v>0.30756137806565931</v>
      </c>
      <c r="B1719" s="3">
        <f t="shared" ca="1" si="53"/>
        <v>2</v>
      </c>
    </row>
    <row r="1720" spans="1:2" x14ac:dyDescent="0.2">
      <c r="A1720" s="3">
        <f t="shared" ca="1" si="52"/>
        <v>0.67494395674315166</v>
      </c>
      <c r="B1720" s="3">
        <f t="shared" ca="1" si="53"/>
        <v>5</v>
      </c>
    </row>
    <row r="1721" spans="1:2" x14ac:dyDescent="0.2">
      <c r="A1721" s="3">
        <f t="shared" ca="1" si="52"/>
        <v>0.27311972810822138</v>
      </c>
      <c r="B1721" s="3">
        <f t="shared" ca="1" si="53"/>
        <v>2</v>
      </c>
    </row>
    <row r="1722" spans="1:2" x14ac:dyDescent="0.2">
      <c r="A1722" s="3">
        <f t="shared" ca="1" si="52"/>
        <v>0.10241913111502132</v>
      </c>
      <c r="B1722" s="3">
        <f t="shared" ca="1" si="53"/>
        <v>1</v>
      </c>
    </row>
    <row r="1723" spans="1:2" x14ac:dyDescent="0.2">
      <c r="A1723" s="3">
        <f t="shared" ca="1" si="52"/>
        <v>0.14152990059817117</v>
      </c>
      <c r="B1723" s="3">
        <f t="shared" ca="1" si="53"/>
        <v>1</v>
      </c>
    </row>
    <row r="1724" spans="1:2" x14ac:dyDescent="0.2">
      <c r="A1724" s="3">
        <f t="shared" ca="1" si="52"/>
        <v>0.55111297455766528</v>
      </c>
      <c r="B1724" s="3">
        <f t="shared" ca="1" si="53"/>
        <v>4</v>
      </c>
    </row>
    <row r="1725" spans="1:2" x14ac:dyDescent="0.2">
      <c r="A1725" s="3">
        <f t="shared" ca="1" si="52"/>
        <v>0.90804484195820934</v>
      </c>
      <c r="B1725" s="3">
        <f t="shared" ca="1" si="53"/>
        <v>6</v>
      </c>
    </row>
    <row r="1726" spans="1:2" x14ac:dyDescent="0.2">
      <c r="A1726" s="3">
        <f t="shared" ca="1" si="52"/>
        <v>7.297838177847904E-3</v>
      </c>
      <c r="B1726" s="3">
        <f t="shared" ca="1" si="53"/>
        <v>1</v>
      </c>
    </row>
    <row r="1727" spans="1:2" x14ac:dyDescent="0.2">
      <c r="A1727" s="3">
        <f t="shared" ca="1" si="52"/>
        <v>0.50481089551921499</v>
      </c>
      <c r="B1727" s="3">
        <f t="shared" ca="1" si="53"/>
        <v>4</v>
      </c>
    </row>
    <row r="1728" spans="1:2" x14ac:dyDescent="0.2">
      <c r="A1728" s="3">
        <f t="shared" ca="1" si="52"/>
        <v>0.50735726427929662</v>
      </c>
      <c r="B1728" s="3">
        <f t="shared" ca="1" si="53"/>
        <v>4</v>
      </c>
    </row>
    <row r="1729" spans="1:2" x14ac:dyDescent="0.2">
      <c r="A1729" s="3">
        <f t="shared" ca="1" si="52"/>
        <v>0.66907238785779655</v>
      </c>
      <c r="B1729" s="3">
        <f t="shared" ca="1" si="53"/>
        <v>5</v>
      </c>
    </row>
    <row r="1730" spans="1:2" x14ac:dyDescent="0.2">
      <c r="A1730" s="3">
        <f t="shared" ref="A1730:A1793" ca="1" si="54">RAND()</f>
        <v>2.250531913786058E-2</v>
      </c>
      <c r="B1730" s="3">
        <f t="shared" ref="B1730:B1793" ca="1" si="55">TRUNC(A1730*6+1)</f>
        <v>1</v>
      </c>
    </row>
    <row r="1731" spans="1:2" x14ac:dyDescent="0.2">
      <c r="A1731" s="3">
        <f t="shared" ca="1" si="54"/>
        <v>0.14486243697446743</v>
      </c>
      <c r="B1731" s="3">
        <f t="shared" ca="1" si="55"/>
        <v>1</v>
      </c>
    </row>
    <row r="1732" spans="1:2" x14ac:dyDescent="0.2">
      <c r="A1732" s="3">
        <f t="shared" ca="1" si="54"/>
        <v>0.30244373000380576</v>
      </c>
      <c r="B1732" s="3">
        <f t="shared" ca="1" si="55"/>
        <v>2</v>
      </c>
    </row>
    <row r="1733" spans="1:2" x14ac:dyDescent="0.2">
      <c r="A1733" s="3">
        <f t="shared" ca="1" si="54"/>
        <v>0.41173573771442928</v>
      </c>
      <c r="B1733" s="3">
        <f t="shared" ca="1" si="55"/>
        <v>3</v>
      </c>
    </row>
    <row r="1734" spans="1:2" x14ac:dyDescent="0.2">
      <c r="A1734" s="3">
        <f t="shared" ca="1" si="54"/>
        <v>0.73648360138710955</v>
      </c>
      <c r="B1734" s="3">
        <f t="shared" ca="1" si="55"/>
        <v>5</v>
      </c>
    </row>
    <row r="1735" spans="1:2" x14ac:dyDescent="0.2">
      <c r="A1735" s="3">
        <f t="shared" ca="1" si="54"/>
        <v>0.8076493872041477</v>
      </c>
      <c r="B1735" s="3">
        <f t="shared" ca="1" si="55"/>
        <v>5</v>
      </c>
    </row>
    <row r="1736" spans="1:2" x14ac:dyDescent="0.2">
      <c r="A1736" s="3">
        <f t="shared" ca="1" si="54"/>
        <v>0.60200088062074852</v>
      </c>
      <c r="B1736" s="3">
        <f t="shared" ca="1" si="55"/>
        <v>4</v>
      </c>
    </row>
    <row r="1737" spans="1:2" x14ac:dyDescent="0.2">
      <c r="A1737" s="3">
        <f t="shared" ca="1" si="54"/>
        <v>0.46069842779943837</v>
      </c>
      <c r="B1737" s="3">
        <f t="shared" ca="1" si="55"/>
        <v>3</v>
      </c>
    </row>
    <row r="1738" spans="1:2" x14ac:dyDescent="0.2">
      <c r="A1738" s="3">
        <f t="shared" ca="1" si="54"/>
        <v>0.33661822065909164</v>
      </c>
      <c r="B1738" s="3">
        <f t="shared" ca="1" si="55"/>
        <v>3</v>
      </c>
    </row>
    <row r="1739" spans="1:2" x14ac:dyDescent="0.2">
      <c r="A1739" s="3">
        <f t="shared" ca="1" si="54"/>
        <v>0.32030910164281479</v>
      </c>
      <c r="B1739" s="3">
        <f t="shared" ca="1" si="55"/>
        <v>2</v>
      </c>
    </row>
    <row r="1740" spans="1:2" x14ac:dyDescent="0.2">
      <c r="A1740" s="3">
        <f t="shared" ca="1" si="54"/>
        <v>0.55044060849969956</v>
      </c>
      <c r="B1740" s="3">
        <f t="shared" ca="1" si="55"/>
        <v>4</v>
      </c>
    </row>
    <row r="1741" spans="1:2" x14ac:dyDescent="0.2">
      <c r="A1741" s="3">
        <f t="shared" ca="1" si="54"/>
        <v>0.47687651005091003</v>
      </c>
      <c r="B1741" s="3">
        <f t="shared" ca="1" si="55"/>
        <v>3</v>
      </c>
    </row>
    <row r="1742" spans="1:2" x14ac:dyDescent="0.2">
      <c r="A1742" s="3">
        <f t="shared" ca="1" si="54"/>
        <v>0.41389915608902794</v>
      </c>
      <c r="B1742" s="3">
        <f t="shared" ca="1" si="55"/>
        <v>3</v>
      </c>
    </row>
    <row r="1743" spans="1:2" x14ac:dyDescent="0.2">
      <c r="A1743" s="3">
        <f t="shared" ca="1" si="54"/>
        <v>0.20192204361145705</v>
      </c>
      <c r="B1743" s="3">
        <f t="shared" ca="1" si="55"/>
        <v>2</v>
      </c>
    </row>
    <row r="1744" spans="1:2" x14ac:dyDescent="0.2">
      <c r="A1744" s="3">
        <f t="shared" ca="1" si="54"/>
        <v>0.84385001030863582</v>
      </c>
      <c r="B1744" s="3">
        <f t="shared" ca="1" si="55"/>
        <v>6</v>
      </c>
    </row>
    <row r="1745" spans="1:2" x14ac:dyDescent="0.2">
      <c r="A1745" s="3">
        <f t="shared" ca="1" si="54"/>
        <v>0.85606337888321882</v>
      </c>
      <c r="B1745" s="3">
        <f t="shared" ca="1" si="55"/>
        <v>6</v>
      </c>
    </row>
    <row r="1746" spans="1:2" x14ac:dyDescent="0.2">
      <c r="A1746" s="3">
        <f t="shared" ca="1" si="54"/>
        <v>0.33427931445243753</v>
      </c>
      <c r="B1746" s="3">
        <f t="shared" ca="1" si="55"/>
        <v>3</v>
      </c>
    </row>
    <row r="1747" spans="1:2" x14ac:dyDescent="0.2">
      <c r="A1747" s="3">
        <f t="shared" ca="1" si="54"/>
        <v>0.16561653257485753</v>
      </c>
      <c r="B1747" s="3">
        <f t="shared" ca="1" si="55"/>
        <v>1</v>
      </c>
    </row>
    <row r="1748" spans="1:2" x14ac:dyDescent="0.2">
      <c r="A1748" s="3">
        <f t="shared" ca="1" si="54"/>
        <v>0.69123726150742093</v>
      </c>
      <c r="B1748" s="3">
        <f t="shared" ca="1" si="55"/>
        <v>5</v>
      </c>
    </row>
    <row r="1749" spans="1:2" x14ac:dyDescent="0.2">
      <c r="A1749" s="3">
        <f t="shared" ca="1" si="54"/>
        <v>0.7993072110650592</v>
      </c>
      <c r="B1749" s="3">
        <f t="shared" ca="1" si="55"/>
        <v>5</v>
      </c>
    </row>
    <row r="1750" spans="1:2" x14ac:dyDescent="0.2">
      <c r="A1750" s="3">
        <f t="shared" ca="1" si="54"/>
        <v>0.8182691857495149</v>
      </c>
      <c r="B1750" s="3">
        <f t="shared" ca="1" si="55"/>
        <v>5</v>
      </c>
    </row>
    <row r="1751" spans="1:2" x14ac:dyDescent="0.2">
      <c r="A1751" s="3">
        <f t="shared" ca="1" si="54"/>
        <v>0.54007692137236296</v>
      </c>
      <c r="B1751" s="3">
        <f t="shared" ca="1" si="55"/>
        <v>4</v>
      </c>
    </row>
    <row r="1752" spans="1:2" x14ac:dyDescent="0.2">
      <c r="A1752" s="3">
        <f t="shared" ca="1" si="54"/>
        <v>0.19546012759957088</v>
      </c>
      <c r="B1752" s="3">
        <f t="shared" ca="1" si="55"/>
        <v>2</v>
      </c>
    </row>
    <row r="1753" spans="1:2" x14ac:dyDescent="0.2">
      <c r="A1753" s="3">
        <f t="shared" ca="1" si="54"/>
        <v>0.11682129066849134</v>
      </c>
      <c r="B1753" s="3">
        <f t="shared" ca="1" si="55"/>
        <v>1</v>
      </c>
    </row>
    <row r="1754" spans="1:2" x14ac:dyDescent="0.2">
      <c r="A1754" s="3">
        <f t="shared" ca="1" si="54"/>
        <v>0.19543580452379972</v>
      </c>
      <c r="B1754" s="3">
        <f t="shared" ca="1" si="55"/>
        <v>2</v>
      </c>
    </row>
    <row r="1755" spans="1:2" x14ac:dyDescent="0.2">
      <c r="A1755" s="3">
        <f t="shared" ca="1" si="54"/>
        <v>0.86194359555253652</v>
      </c>
      <c r="B1755" s="3">
        <f t="shared" ca="1" si="55"/>
        <v>6</v>
      </c>
    </row>
    <row r="1756" spans="1:2" x14ac:dyDescent="0.2">
      <c r="A1756" s="3">
        <f t="shared" ca="1" si="54"/>
        <v>2.3112902539095703E-2</v>
      </c>
      <c r="B1756" s="3">
        <f t="shared" ca="1" si="55"/>
        <v>1</v>
      </c>
    </row>
    <row r="1757" spans="1:2" x14ac:dyDescent="0.2">
      <c r="A1757" s="3">
        <f t="shared" ca="1" si="54"/>
        <v>0.54253392539257062</v>
      </c>
      <c r="B1757" s="3">
        <f t="shared" ca="1" si="55"/>
        <v>4</v>
      </c>
    </row>
    <row r="1758" spans="1:2" x14ac:dyDescent="0.2">
      <c r="A1758" s="3">
        <f t="shared" ca="1" si="54"/>
        <v>0.99369175281280675</v>
      </c>
      <c r="B1758" s="3">
        <f t="shared" ca="1" si="55"/>
        <v>6</v>
      </c>
    </row>
    <row r="1759" spans="1:2" x14ac:dyDescent="0.2">
      <c r="A1759" s="3">
        <f t="shared" ca="1" si="54"/>
        <v>0.51533998064668485</v>
      </c>
      <c r="B1759" s="3">
        <f t="shared" ca="1" si="55"/>
        <v>4</v>
      </c>
    </row>
    <row r="1760" spans="1:2" x14ac:dyDescent="0.2">
      <c r="A1760" s="3">
        <f t="shared" ca="1" si="54"/>
        <v>0.44166468865937913</v>
      </c>
      <c r="B1760" s="3">
        <f t="shared" ca="1" si="55"/>
        <v>3</v>
      </c>
    </row>
    <row r="1761" spans="1:2" x14ac:dyDescent="0.2">
      <c r="A1761" s="3">
        <f t="shared" ca="1" si="54"/>
        <v>0.58944708858363548</v>
      </c>
      <c r="B1761" s="3">
        <f t="shared" ca="1" si="55"/>
        <v>4</v>
      </c>
    </row>
    <row r="1762" spans="1:2" x14ac:dyDescent="0.2">
      <c r="A1762" s="3">
        <f t="shared" ca="1" si="54"/>
        <v>0.43392752938636003</v>
      </c>
      <c r="B1762" s="3">
        <f t="shared" ca="1" si="55"/>
        <v>3</v>
      </c>
    </row>
    <row r="1763" spans="1:2" x14ac:dyDescent="0.2">
      <c r="A1763" s="3">
        <f t="shared" ca="1" si="54"/>
        <v>0.68964129174996147</v>
      </c>
      <c r="B1763" s="3">
        <f t="shared" ca="1" si="55"/>
        <v>5</v>
      </c>
    </row>
    <row r="1764" spans="1:2" x14ac:dyDescent="0.2">
      <c r="A1764" s="3">
        <f t="shared" ca="1" si="54"/>
        <v>0.36058110764857632</v>
      </c>
      <c r="B1764" s="3">
        <f t="shared" ca="1" si="55"/>
        <v>3</v>
      </c>
    </row>
    <row r="1765" spans="1:2" x14ac:dyDescent="0.2">
      <c r="A1765" s="3">
        <f t="shared" ca="1" si="54"/>
        <v>0.9895636884442186</v>
      </c>
      <c r="B1765" s="3">
        <f t="shared" ca="1" si="55"/>
        <v>6</v>
      </c>
    </row>
    <row r="1766" spans="1:2" x14ac:dyDescent="0.2">
      <c r="A1766" s="3">
        <f t="shared" ca="1" si="54"/>
        <v>0.70151662774931844</v>
      </c>
      <c r="B1766" s="3">
        <f t="shared" ca="1" si="55"/>
        <v>5</v>
      </c>
    </row>
    <row r="1767" spans="1:2" x14ac:dyDescent="0.2">
      <c r="A1767" s="3">
        <f t="shared" ca="1" si="54"/>
        <v>4.4458185606427225E-2</v>
      </c>
      <c r="B1767" s="3">
        <f t="shared" ca="1" si="55"/>
        <v>1</v>
      </c>
    </row>
    <row r="1768" spans="1:2" x14ac:dyDescent="0.2">
      <c r="A1768" s="3">
        <f t="shared" ca="1" si="54"/>
        <v>0.97100499794006445</v>
      </c>
      <c r="B1768" s="3">
        <f t="shared" ca="1" si="55"/>
        <v>6</v>
      </c>
    </row>
    <row r="1769" spans="1:2" x14ac:dyDescent="0.2">
      <c r="A1769" s="3">
        <f t="shared" ca="1" si="54"/>
        <v>0.7218106384625953</v>
      </c>
      <c r="B1769" s="3">
        <f t="shared" ca="1" si="55"/>
        <v>5</v>
      </c>
    </row>
    <row r="1770" spans="1:2" x14ac:dyDescent="0.2">
      <c r="A1770" s="3">
        <f t="shared" ca="1" si="54"/>
        <v>0.91216375937074468</v>
      </c>
      <c r="B1770" s="3">
        <f t="shared" ca="1" si="55"/>
        <v>6</v>
      </c>
    </row>
    <row r="1771" spans="1:2" x14ac:dyDescent="0.2">
      <c r="A1771" s="3">
        <f t="shared" ca="1" si="54"/>
        <v>0.5142158027025453</v>
      </c>
      <c r="B1771" s="3">
        <f t="shared" ca="1" si="55"/>
        <v>4</v>
      </c>
    </row>
    <row r="1772" spans="1:2" x14ac:dyDescent="0.2">
      <c r="A1772" s="3">
        <f t="shared" ca="1" si="54"/>
        <v>5.4223995245835654E-2</v>
      </c>
      <c r="B1772" s="3">
        <f t="shared" ca="1" si="55"/>
        <v>1</v>
      </c>
    </row>
    <row r="1773" spans="1:2" x14ac:dyDescent="0.2">
      <c r="A1773" s="3">
        <f t="shared" ca="1" si="54"/>
        <v>0.84418913914374616</v>
      </c>
      <c r="B1773" s="3">
        <f t="shared" ca="1" si="55"/>
        <v>6</v>
      </c>
    </row>
    <row r="1774" spans="1:2" x14ac:dyDescent="0.2">
      <c r="A1774" s="3">
        <f t="shared" ca="1" si="54"/>
        <v>0.92162518890378831</v>
      </c>
      <c r="B1774" s="3">
        <f t="shared" ca="1" si="55"/>
        <v>6</v>
      </c>
    </row>
    <row r="1775" spans="1:2" x14ac:dyDescent="0.2">
      <c r="A1775" s="3">
        <f t="shared" ca="1" si="54"/>
        <v>0.4572398444724014</v>
      </c>
      <c r="B1775" s="3">
        <f t="shared" ca="1" si="55"/>
        <v>3</v>
      </c>
    </row>
    <row r="1776" spans="1:2" x14ac:dyDescent="0.2">
      <c r="A1776" s="3">
        <f t="shared" ca="1" si="54"/>
        <v>0.54445089417776094</v>
      </c>
      <c r="B1776" s="3">
        <f t="shared" ca="1" si="55"/>
        <v>4</v>
      </c>
    </row>
    <row r="1777" spans="1:2" x14ac:dyDescent="0.2">
      <c r="A1777" s="3">
        <f t="shared" ca="1" si="54"/>
        <v>0.67433933573645866</v>
      </c>
      <c r="B1777" s="3">
        <f t="shared" ca="1" si="55"/>
        <v>5</v>
      </c>
    </row>
    <row r="1778" spans="1:2" x14ac:dyDescent="0.2">
      <c r="A1778" s="3">
        <f t="shared" ca="1" si="54"/>
        <v>0.97924473480768259</v>
      </c>
      <c r="B1778" s="3">
        <f t="shared" ca="1" si="55"/>
        <v>6</v>
      </c>
    </row>
    <row r="1779" spans="1:2" x14ac:dyDescent="0.2">
      <c r="A1779" s="3">
        <f t="shared" ca="1" si="54"/>
        <v>0.59475358166956271</v>
      </c>
      <c r="B1779" s="3">
        <f t="shared" ca="1" si="55"/>
        <v>4</v>
      </c>
    </row>
    <row r="1780" spans="1:2" x14ac:dyDescent="0.2">
      <c r="A1780" s="3">
        <f t="shared" ca="1" si="54"/>
        <v>0.7409761237872633</v>
      </c>
      <c r="B1780" s="3">
        <f t="shared" ca="1" si="55"/>
        <v>5</v>
      </c>
    </row>
    <row r="1781" spans="1:2" x14ac:dyDescent="0.2">
      <c r="A1781" s="3">
        <f t="shared" ca="1" si="54"/>
        <v>0.60361204766198917</v>
      </c>
      <c r="B1781" s="3">
        <f t="shared" ca="1" si="55"/>
        <v>4</v>
      </c>
    </row>
    <row r="1782" spans="1:2" x14ac:dyDescent="0.2">
      <c r="A1782" s="3">
        <f t="shared" ca="1" si="54"/>
        <v>0.52670301682247644</v>
      </c>
      <c r="B1782" s="3">
        <f t="shared" ca="1" si="55"/>
        <v>4</v>
      </c>
    </row>
    <row r="1783" spans="1:2" x14ac:dyDescent="0.2">
      <c r="A1783" s="3">
        <f t="shared" ca="1" si="54"/>
        <v>0.51323382533512762</v>
      </c>
      <c r="B1783" s="3">
        <f t="shared" ca="1" si="55"/>
        <v>4</v>
      </c>
    </row>
    <row r="1784" spans="1:2" x14ac:dyDescent="0.2">
      <c r="A1784" s="3">
        <f t="shared" ca="1" si="54"/>
        <v>0.7933648622274988</v>
      </c>
      <c r="B1784" s="3">
        <f t="shared" ca="1" si="55"/>
        <v>5</v>
      </c>
    </row>
    <row r="1785" spans="1:2" x14ac:dyDescent="0.2">
      <c r="A1785" s="3">
        <f t="shared" ca="1" si="54"/>
        <v>0.5389593127675657</v>
      </c>
      <c r="B1785" s="3">
        <f t="shared" ca="1" si="55"/>
        <v>4</v>
      </c>
    </row>
    <row r="1786" spans="1:2" x14ac:dyDescent="0.2">
      <c r="A1786" s="3">
        <f t="shared" ca="1" si="54"/>
        <v>0.55718813765702346</v>
      </c>
      <c r="B1786" s="3">
        <f t="shared" ca="1" si="55"/>
        <v>4</v>
      </c>
    </row>
    <row r="1787" spans="1:2" x14ac:dyDescent="0.2">
      <c r="A1787" s="3">
        <f t="shared" ca="1" si="54"/>
        <v>5.1610672372752853E-2</v>
      </c>
      <c r="B1787" s="3">
        <f t="shared" ca="1" si="55"/>
        <v>1</v>
      </c>
    </row>
    <row r="1788" spans="1:2" x14ac:dyDescent="0.2">
      <c r="A1788" s="3">
        <f t="shared" ca="1" si="54"/>
        <v>0.45994451070291853</v>
      </c>
      <c r="B1788" s="3">
        <f t="shared" ca="1" si="55"/>
        <v>3</v>
      </c>
    </row>
    <row r="1789" spans="1:2" x14ac:dyDescent="0.2">
      <c r="A1789" s="3">
        <f t="shared" ca="1" si="54"/>
        <v>0.97548603756153207</v>
      </c>
      <c r="B1789" s="3">
        <f t="shared" ca="1" si="55"/>
        <v>6</v>
      </c>
    </row>
    <row r="1790" spans="1:2" x14ac:dyDescent="0.2">
      <c r="A1790" s="3">
        <f t="shared" ca="1" si="54"/>
        <v>0.1152750777857251</v>
      </c>
      <c r="B1790" s="3">
        <f t="shared" ca="1" si="55"/>
        <v>1</v>
      </c>
    </row>
    <row r="1791" spans="1:2" x14ac:dyDescent="0.2">
      <c r="A1791" s="3">
        <f t="shared" ca="1" si="54"/>
        <v>0.48721821822462608</v>
      </c>
      <c r="B1791" s="3">
        <f t="shared" ca="1" si="55"/>
        <v>3</v>
      </c>
    </row>
    <row r="1792" spans="1:2" x14ac:dyDescent="0.2">
      <c r="A1792" s="3">
        <f t="shared" ca="1" si="54"/>
        <v>0.37613375916906899</v>
      </c>
      <c r="B1792" s="3">
        <f t="shared" ca="1" si="55"/>
        <v>3</v>
      </c>
    </row>
    <row r="1793" spans="1:2" x14ac:dyDescent="0.2">
      <c r="A1793" s="3">
        <f t="shared" ca="1" si="54"/>
        <v>1.9637367062709243E-3</v>
      </c>
      <c r="B1793" s="3">
        <f t="shared" ca="1" si="55"/>
        <v>1</v>
      </c>
    </row>
    <row r="1794" spans="1:2" x14ac:dyDescent="0.2">
      <c r="A1794" s="3">
        <f t="shared" ref="A1794:A1857" ca="1" si="56">RAND()</f>
        <v>0.65959033270015888</v>
      </c>
      <c r="B1794" s="3">
        <f t="shared" ref="B1794:B1857" ca="1" si="57">TRUNC(A1794*6+1)</f>
        <v>4</v>
      </c>
    </row>
    <row r="1795" spans="1:2" x14ac:dyDescent="0.2">
      <c r="A1795" s="3">
        <f t="shared" ca="1" si="56"/>
        <v>0.36579532059557429</v>
      </c>
      <c r="B1795" s="3">
        <f t="shared" ca="1" si="57"/>
        <v>3</v>
      </c>
    </row>
    <row r="1796" spans="1:2" x14ac:dyDescent="0.2">
      <c r="A1796" s="3">
        <f t="shared" ca="1" si="56"/>
        <v>0.95860692302523487</v>
      </c>
      <c r="B1796" s="3">
        <f t="shared" ca="1" si="57"/>
        <v>6</v>
      </c>
    </row>
    <row r="1797" spans="1:2" x14ac:dyDescent="0.2">
      <c r="A1797" s="3">
        <f t="shared" ca="1" si="56"/>
        <v>8.6554044341732528E-2</v>
      </c>
      <c r="B1797" s="3">
        <f t="shared" ca="1" si="57"/>
        <v>1</v>
      </c>
    </row>
    <row r="1798" spans="1:2" x14ac:dyDescent="0.2">
      <c r="A1798" s="3">
        <f t="shared" ca="1" si="56"/>
        <v>0.49011388551543988</v>
      </c>
      <c r="B1798" s="3">
        <f t="shared" ca="1" si="57"/>
        <v>3</v>
      </c>
    </row>
    <row r="1799" spans="1:2" x14ac:dyDescent="0.2">
      <c r="A1799" s="3">
        <f t="shared" ca="1" si="56"/>
        <v>0.8740538811215397</v>
      </c>
      <c r="B1799" s="3">
        <f t="shared" ca="1" si="57"/>
        <v>6</v>
      </c>
    </row>
    <row r="1800" spans="1:2" x14ac:dyDescent="0.2">
      <c r="A1800" s="3">
        <f t="shared" ca="1" si="56"/>
        <v>0.20619587485230384</v>
      </c>
      <c r="B1800" s="3">
        <f t="shared" ca="1" si="57"/>
        <v>2</v>
      </c>
    </row>
    <row r="1801" spans="1:2" x14ac:dyDescent="0.2">
      <c r="A1801" s="3">
        <f t="shared" ca="1" si="56"/>
        <v>0.77565374952272381</v>
      </c>
      <c r="B1801" s="3">
        <f t="shared" ca="1" si="57"/>
        <v>5</v>
      </c>
    </row>
    <row r="1802" spans="1:2" x14ac:dyDescent="0.2">
      <c r="A1802" s="3">
        <f t="shared" ca="1" si="56"/>
        <v>0.98156128088666417</v>
      </c>
      <c r="B1802" s="3">
        <f t="shared" ca="1" si="57"/>
        <v>6</v>
      </c>
    </row>
    <row r="1803" spans="1:2" x14ac:dyDescent="0.2">
      <c r="A1803" s="3">
        <f t="shared" ca="1" si="56"/>
        <v>0.60708808954795979</v>
      </c>
      <c r="B1803" s="3">
        <f t="shared" ca="1" si="57"/>
        <v>4</v>
      </c>
    </row>
    <row r="1804" spans="1:2" x14ac:dyDescent="0.2">
      <c r="A1804" s="3">
        <f t="shared" ca="1" si="56"/>
        <v>0.59418186009142027</v>
      </c>
      <c r="B1804" s="3">
        <f t="shared" ca="1" si="57"/>
        <v>4</v>
      </c>
    </row>
    <row r="1805" spans="1:2" x14ac:dyDescent="0.2">
      <c r="A1805" s="3">
        <f t="shared" ca="1" si="56"/>
        <v>0.80636428501895419</v>
      </c>
      <c r="B1805" s="3">
        <f t="shared" ca="1" si="57"/>
        <v>5</v>
      </c>
    </row>
    <row r="1806" spans="1:2" x14ac:dyDescent="0.2">
      <c r="A1806" s="3">
        <f t="shared" ca="1" si="56"/>
        <v>0.37390543198919624</v>
      </c>
      <c r="B1806" s="3">
        <f t="shared" ca="1" si="57"/>
        <v>3</v>
      </c>
    </row>
    <row r="1807" spans="1:2" x14ac:dyDescent="0.2">
      <c r="A1807" s="3">
        <f t="shared" ca="1" si="56"/>
        <v>2.6902598621734719E-2</v>
      </c>
      <c r="B1807" s="3">
        <f t="shared" ca="1" si="57"/>
        <v>1</v>
      </c>
    </row>
    <row r="1808" spans="1:2" x14ac:dyDescent="0.2">
      <c r="A1808" s="3">
        <f t="shared" ca="1" si="56"/>
        <v>0.71814796545667337</v>
      </c>
      <c r="B1808" s="3">
        <f t="shared" ca="1" si="57"/>
        <v>5</v>
      </c>
    </row>
    <row r="1809" spans="1:2" x14ac:dyDescent="0.2">
      <c r="A1809" s="3">
        <f t="shared" ca="1" si="56"/>
        <v>0.94853918660447811</v>
      </c>
      <c r="B1809" s="3">
        <f t="shared" ca="1" si="57"/>
        <v>6</v>
      </c>
    </row>
    <row r="1810" spans="1:2" x14ac:dyDescent="0.2">
      <c r="A1810" s="3">
        <f t="shared" ca="1" si="56"/>
        <v>0.77475949932109256</v>
      </c>
      <c r="B1810" s="3">
        <f t="shared" ca="1" si="57"/>
        <v>5</v>
      </c>
    </row>
    <row r="1811" spans="1:2" x14ac:dyDescent="0.2">
      <c r="A1811" s="3">
        <f t="shared" ca="1" si="56"/>
        <v>0.55091025982135988</v>
      </c>
      <c r="B1811" s="3">
        <f t="shared" ca="1" si="57"/>
        <v>4</v>
      </c>
    </row>
    <row r="1812" spans="1:2" x14ac:dyDescent="0.2">
      <c r="A1812" s="3">
        <f t="shared" ca="1" si="56"/>
        <v>0.33713306495288498</v>
      </c>
      <c r="B1812" s="3">
        <f t="shared" ca="1" si="57"/>
        <v>3</v>
      </c>
    </row>
    <row r="1813" spans="1:2" x14ac:dyDescent="0.2">
      <c r="A1813" s="3">
        <f t="shared" ca="1" si="56"/>
        <v>0.14578048235542995</v>
      </c>
      <c r="B1813" s="3">
        <f t="shared" ca="1" si="57"/>
        <v>1</v>
      </c>
    </row>
    <row r="1814" spans="1:2" x14ac:dyDescent="0.2">
      <c r="A1814" s="3">
        <f t="shared" ca="1" si="56"/>
        <v>0.10401371548989946</v>
      </c>
      <c r="B1814" s="3">
        <f t="shared" ca="1" si="57"/>
        <v>1</v>
      </c>
    </row>
    <row r="1815" spans="1:2" x14ac:dyDescent="0.2">
      <c r="A1815" s="3">
        <f t="shared" ca="1" si="56"/>
        <v>0.5558761341951437</v>
      </c>
      <c r="B1815" s="3">
        <f t="shared" ca="1" si="57"/>
        <v>4</v>
      </c>
    </row>
    <row r="1816" spans="1:2" x14ac:dyDescent="0.2">
      <c r="A1816" s="3">
        <f t="shared" ca="1" si="56"/>
        <v>0.29939975349348802</v>
      </c>
      <c r="B1816" s="3">
        <f t="shared" ca="1" si="57"/>
        <v>2</v>
      </c>
    </row>
    <row r="1817" spans="1:2" x14ac:dyDescent="0.2">
      <c r="A1817" s="3">
        <f t="shared" ca="1" si="56"/>
        <v>0.66132487819911923</v>
      </c>
      <c r="B1817" s="3">
        <f t="shared" ca="1" si="57"/>
        <v>4</v>
      </c>
    </row>
    <row r="1818" spans="1:2" x14ac:dyDescent="0.2">
      <c r="A1818" s="3">
        <f t="shared" ca="1" si="56"/>
        <v>0.12337342499463888</v>
      </c>
      <c r="B1818" s="3">
        <f t="shared" ca="1" si="57"/>
        <v>1</v>
      </c>
    </row>
    <row r="1819" spans="1:2" x14ac:dyDescent="0.2">
      <c r="A1819" s="3">
        <f t="shared" ca="1" si="56"/>
        <v>0.16909948997968138</v>
      </c>
      <c r="B1819" s="3">
        <f t="shared" ca="1" si="57"/>
        <v>2</v>
      </c>
    </row>
    <row r="1820" spans="1:2" x14ac:dyDescent="0.2">
      <c r="A1820" s="3">
        <f t="shared" ca="1" si="56"/>
        <v>0.10069221559079367</v>
      </c>
      <c r="B1820" s="3">
        <f t="shared" ca="1" si="57"/>
        <v>1</v>
      </c>
    </row>
    <row r="1821" spans="1:2" x14ac:dyDescent="0.2">
      <c r="A1821" s="3">
        <f t="shared" ca="1" si="56"/>
        <v>0.1080574536999519</v>
      </c>
      <c r="B1821" s="3">
        <f t="shared" ca="1" si="57"/>
        <v>1</v>
      </c>
    </row>
    <row r="1822" spans="1:2" x14ac:dyDescent="0.2">
      <c r="A1822" s="3">
        <f t="shared" ca="1" si="56"/>
        <v>5.6794038576085115E-2</v>
      </c>
      <c r="B1822" s="3">
        <f t="shared" ca="1" si="57"/>
        <v>1</v>
      </c>
    </row>
    <row r="1823" spans="1:2" x14ac:dyDescent="0.2">
      <c r="A1823" s="3">
        <f t="shared" ca="1" si="56"/>
        <v>0.23142237443845559</v>
      </c>
      <c r="B1823" s="3">
        <f t="shared" ca="1" si="57"/>
        <v>2</v>
      </c>
    </row>
    <row r="1824" spans="1:2" x14ac:dyDescent="0.2">
      <c r="A1824" s="3">
        <f t="shared" ca="1" si="56"/>
        <v>0.81215569505344476</v>
      </c>
      <c r="B1824" s="3">
        <f t="shared" ca="1" si="57"/>
        <v>5</v>
      </c>
    </row>
    <row r="1825" spans="1:2" x14ac:dyDescent="0.2">
      <c r="A1825" s="3">
        <f t="shared" ca="1" si="56"/>
        <v>3.4883375664478744E-2</v>
      </c>
      <c r="B1825" s="3">
        <f t="shared" ca="1" si="57"/>
        <v>1</v>
      </c>
    </row>
    <row r="1826" spans="1:2" x14ac:dyDescent="0.2">
      <c r="A1826" s="3">
        <f t="shared" ca="1" si="56"/>
        <v>0.89693344359395766</v>
      </c>
      <c r="B1826" s="3">
        <f t="shared" ca="1" si="57"/>
        <v>6</v>
      </c>
    </row>
    <row r="1827" spans="1:2" x14ac:dyDescent="0.2">
      <c r="A1827" s="3">
        <f t="shared" ca="1" si="56"/>
        <v>0.90480766588639538</v>
      </c>
      <c r="B1827" s="3">
        <f t="shared" ca="1" si="57"/>
        <v>6</v>
      </c>
    </row>
    <row r="1828" spans="1:2" x14ac:dyDescent="0.2">
      <c r="A1828" s="3">
        <f t="shared" ca="1" si="56"/>
        <v>0.90485111519526717</v>
      </c>
      <c r="B1828" s="3">
        <f t="shared" ca="1" si="57"/>
        <v>6</v>
      </c>
    </row>
    <row r="1829" spans="1:2" x14ac:dyDescent="0.2">
      <c r="A1829" s="3">
        <f t="shared" ca="1" si="56"/>
        <v>0.59299239316733765</v>
      </c>
      <c r="B1829" s="3">
        <f t="shared" ca="1" si="57"/>
        <v>4</v>
      </c>
    </row>
    <row r="1830" spans="1:2" x14ac:dyDescent="0.2">
      <c r="A1830" s="3">
        <f t="shared" ca="1" si="56"/>
        <v>1.012916338311709E-2</v>
      </c>
      <c r="B1830" s="3">
        <f t="shared" ca="1" si="57"/>
        <v>1</v>
      </c>
    </row>
    <row r="1831" spans="1:2" x14ac:dyDescent="0.2">
      <c r="A1831" s="3">
        <f t="shared" ca="1" si="56"/>
        <v>0.59531584455901154</v>
      </c>
      <c r="B1831" s="3">
        <f t="shared" ca="1" si="57"/>
        <v>4</v>
      </c>
    </row>
    <row r="1832" spans="1:2" x14ac:dyDescent="0.2">
      <c r="A1832" s="3">
        <f t="shared" ca="1" si="56"/>
        <v>0.68400467412321597</v>
      </c>
      <c r="B1832" s="3">
        <f t="shared" ca="1" si="57"/>
        <v>5</v>
      </c>
    </row>
    <row r="1833" spans="1:2" x14ac:dyDescent="0.2">
      <c r="A1833" s="3">
        <f t="shared" ca="1" si="56"/>
        <v>0.20803042194887977</v>
      </c>
      <c r="B1833" s="3">
        <f t="shared" ca="1" si="57"/>
        <v>2</v>
      </c>
    </row>
    <row r="1834" spans="1:2" x14ac:dyDescent="0.2">
      <c r="A1834" s="3">
        <f t="shared" ca="1" si="56"/>
        <v>0.79119031599362044</v>
      </c>
      <c r="B1834" s="3">
        <f t="shared" ca="1" si="57"/>
        <v>5</v>
      </c>
    </row>
    <row r="1835" spans="1:2" x14ac:dyDescent="0.2">
      <c r="A1835" s="3">
        <f t="shared" ca="1" si="56"/>
        <v>0.92636352650929055</v>
      </c>
      <c r="B1835" s="3">
        <f t="shared" ca="1" si="57"/>
        <v>6</v>
      </c>
    </row>
    <row r="1836" spans="1:2" x14ac:dyDescent="0.2">
      <c r="A1836" s="3">
        <f t="shared" ca="1" si="56"/>
        <v>0.16719209688723891</v>
      </c>
      <c r="B1836" s="3">
        <f t="shared" ca="1" si="57"/>
        <v>2</v>
      </c>
    </row>
    <row r="1837" spans="1:2" x14ac:dyDescent="0.2">
      <c r="A1837" s="3">
        <f t="shared" ca="1" si="56"/>
        <v>0.62882528537197913</v>
      </c>
      <c r="B1837" s="3">
        <f t="shared" ca="1" si="57"/>
        <v>4</v>
      </c>
    </row>
    <row r="1838" spans="1:2" x14ac:dyDescent="0.2">
      <c r="A1838" s="3">
        <f t="shared" ca="1" si="56"/>
        <v>0.95667786502098529</v>
      </c>
      <c r="B1838" s="3">
        <f t="shared" ca="1" si="57"/>
        <v>6</v>
      </c>
    </row>
    <row r="1839" spans="1:2" x14ac:dyDescent="0.2">
      <c r="A1839" s="3">
        <f t="shared" ca="1" si="56"/>
        <v>0.1274865214311437</v>
      </c>
      <c r="B1839" s="3">
        <f t="shared" ca="1" si="57"/>
        <v>1</v>
      </c>
    </row>
    <row r="1840" spans="1:2" x14ac:dyDescent="0.2">
      <c r="A1840" s="3">
        <f t="shared" ca="1" si="56"/>
        <v>0.33406325097425871</v>
      </c>
      <c r="B1840" s="3">
        <f t="shared" ca="1" si="57"/>
        <v>3</v>
      </c>
    </row>
    <row r="1841" spans="1:2" x14ac:dyDescent="0.2">
      <c r="A1841" s="3">
        <f t="shared" ca="1" si="56"/>
        <v>0.45174199863345166</v>
      </c>
      <c r="B1841" s="3">
        <f t="shared" ca="1" si="57"/>
        <v>3</v>
      </c>
    </row>
    <row r="1842" spans="1:2" x14ac:dyDescent="0.2">
      <c r="A1842" s="3">
        <f t="shared" ca="1" si="56"/>
        <v>0.31924044870886281</v>
      </c>
      <c r="B1842" s="3">
        <f t="shared" ca="1" si="57"/>
        <v>2</v>
      </c>
    </row>
    <row r="1843" spans="1:2" x14ac:dyDescent="0.2">
      <c r="A1843" s="3">
        <f t="shared" ca="1" si="56"/>
        <v>0.97522401863640373</v>
      </c>
      <c r="B1843" s="3">
        <f t="shared" ca="1" si="57"/>
        <v>6</v>
      </c>
    </row>
    <row r="1844" spans="1:2" x14ac:dyDescent="0.2">
      <c r="A1844" s="3">
        <f t="shared" ca="1" si="56"/>
        <v>0.42087663310382217</v>
      </c>
      <c r="B1844" s="3">
        <f t="shared" ca="1" si="57"/>
        <v>3</v>
      </c>
    </row>
    <row r="1845" spans="1:2" x14ac:dyDescent="0.2">
      <c r="A1845" s="3">
        <f t="shared" ca="1" si="56"/>
        <v>0.47957736521707761</v>
      </c>
      <c r="B1845" s="3">
        <f t="shared" ca="1" si="57"/>
        <v>3</v>
      </c>
    </row>
    <row r="1846" spans="1:2" x14ac:dyDescent="0.2">
      <c r="A1846" s="3">
        <f t="shared" ca="1" si="56"/>
        <v>0.48429717761097479</v>
      </c>
      <c r="B1846" s="3">
        <f t="shared" ca="1" si="57"/>
        <v>3</v>
      </c>
    </row>
    <row r="1847" spans="1:2" x14ac:dyDescent="0.2">
      <c r="A1847" s="3">
        <f t="shared" ca="1" si="56"/>
        <v>0.61364854115264289</v>
      </c>
      <c r="B1847" s="3">
        <f t="shared" ca="1" si="57"/>
        <v>4</v>
      </c>
    </row>
    <row r="1848" spans="1:2" x14ac:dyDescent="0.2">
      <c r="A1848" s="3">
        <f t="shared" ca="1" si="56"/>
        <v>0.72383343940029776</v>
      </c>
      <c r="B1848" s="3">
        <f t="shared" ca="1" si="57"/>
        <v>5</v>
      </c>
    </row>
    <row r="1849" spans="1:2" x14ac:dyDescent="0.2">
      <c r="A1849" s="3">
        <f t="shared" ca="1" si="56"/>
        <v>0.55314615173568515</v>
      </c>
      <c r="B1849" s="3">
        <f t="shared" ca="1" si="57"/>
        <v>4</v>
      </c>
    </row>
    <row r="1850" spans="1:2" x14ac:dyDescent="0.2">
      <c r="A1850" s="3">
        <f t="shared" ca="1" si="56"/>
        <v>0.71855521573397851</v>
      </c>
      <c r="B1850" s="3">
        <f t="shared" ca="1" si="57"/>
        <v>5</v>
      </c>
    </row>
    <row r="1851" spans="1:2" x14ac:dyDescent="0.2">
      <c r="A1851" s="3">
        <f t="shared" ca="1" si="56"/>
        <v>0.35024496535619531</v>
      </c>
      <c r="B1851" s="3">
        <f t="shared" ca="1" si="57"/>
        <v>3</v>
      </c>
    </row>
    <row r="1852" spans="1:2" x14ac:dyDescent="0.2">
      <c r="A1852" s="3">
        <f t="shared" ca="1" si="56"/>
        <v>0.25020172809334917</v>
      </c>
      <c r="B1852" s="3">
        <f t="shared" ca="1" si="57"/>
        <v>2</v>
      </c>
    </row>
    <row r="1853" spans="1:2" x14ac:dyDescent="0.2">
      <c r="A1853" s="3">
        <f t="shared" ca="1" si="56"/>
        <v>0.97466325685199007</v>
      </c>
      <c r="B1853" s="3">
        <f t="shared" ca="1" si="57"/>
        <v>6</v>
      </c>
    </row>
    <row r="1854" spans="1:2" x14ac:dyDescent="0.2">
      <c r="A1854" s="3">
        <f t="shared" ca="1" si="56"/>
        <v>0.17877157500987373</v>
      </c>
      <c r="B1854" s="3">
        <f t="shared" ca="1" si="57"/>
        <v>2</v>
      </c>
    </row>
    <row r="1855" spans="1:2" x14ac:dyDescent="0.2">
      <c r="A1855" s="3">
        <f t="shared" ca="1" si="56"/>
        <v>0.95182278973697798</v>
      </c>
      <c r="B1855" s="3">
        <f t="shared" ca="1" si="57"/>
        <v>6</v>
      </c>
    </row>
    <row r="1856" spans="1:2" x14ac:dyDescent="0.2">
      <c r="A1856" s="3">
        <f t="shared" ca="1" si="56"/>
        <v>0.48360568203374465</v>
      </c>
      <c r="B1856" s="3">
        <f t="shared" ca="1" si="57"/>
        <v>3</v>
      </c>
    </row>
    <row r="1857" spans="1:2" x14ac:dyDescent="0.2">
      <c r="A1857" s="3">
        <f t="shared" ca="1" si="56"/>
        <v>0.21680320621892968</v>
      </c>
      <c r="B1857" s="3">
        <f t="shared" ca="1" si="57"/>
        <v>2</v>
      </c>
    </row>
    <row r="1858" spans="1:2" x14ac:dyDescent="0.2">
      <c r="A1858" s="3">
        <f t="shared" ref="A1858:A1921" ca="1" si="58">RAND()</f>
        <v>0.64993605393799148</v>
      </c>
      <c r="B1858" s="3">
        <f t="shared" ref="B1858:B1921" ca="1" si="59">TRUNC(A1858*6+1)</f>
        <v>4</v>
      </c>
    </row>
    <row r="1859" spans="1:2" x14ac:dyDescent="0.2">
      <c r="A1859" s="3">
        <f t="shared" ca="1" si="58"/>
        <v>0.30503817597069627</v>
      </c>
      <c r="B1859" s="3">
        <f t="shared" ca="1" si="59"/>
        <v>2</v>
      </c>
    </row>
    <row r="1860" spans="1:2" x14ac:dyDescent="0.2">
      <c r="A1860" s="3">
        <f t="shared" ca="1" si="58"/>
        <v>0.57524002241743011</v>
      </c>
      <c r="B1860" s="3">
        <f t="shared" ca="1" si="59"/>
        <v>4</v>
      </c>
    </row>
    <row r="1861" spans="1:2" x14ac:dyDescent="0.2">
      <c r="A1861" s="3">
        <f t="shared" ca="1" si="58"/>
        <v>0.6992290392941507</v>
      </c>
      <c r="B1861" s="3">
        <f t="shared" ca="1" si="59"/>
        <v>5</v>
      </c>
    </row>
    <row r="1862" spans="1:2" x14ac:dyDescent="0.2">
      <c r="A1862" s="3">
        <f t="shared" ca="1" si="58"/>
        <v>0.98879463145237234</v>
      </c>
      <c r="B1862" s="3">
        <f t="shared" ca="1" si="59"/>
        <v>6</v>
      </c>
    </row>
    <row r="1863" spans="1:2" x14ac:dyDescent="0.2">
      <c r="A1863" s="3">
        <f t="shared" ca="1" si="58"/>
        <v>0.82803105108640274</v>
      </c>
      <c r="B1863" s="3">
        <f t="shared" ca="1" si="59"/>
        <v>5</v>
      </c>
    </row>
    <row r="1864" spans="1:2" x14ac:dyDescent="0.2">
      <c r="A1864" s="3">
        <f t="shared" ca="1" si="58"/>
        <v>0.25524124692589623</v>
      </c>
      <c r="B1864" s="3">
        <f t="shared" ca="1" si="59"/>
        <v>2</v>
      </c>
    </row>
    <row r="1865" spans="1:2" x14ac:dyDescent="0.2">
      <c r="A1865" s="3">
        <f t="shared" ca="1" si="58"/>
        <v>0.78506363557254977</v>
      </c>
      <c r="B1865" s="3">
        <f t="shared" ca="1" si="59"/>
        <v>5</v>
      </c>
    </row>
    <row r="1866" spans="1:2" x14ac:dyDescent="0.2">
      <c r="A1866" s="3">
        <f t="shared" ca="1" si="58"/>
        <v>0.51235080214326345</v>
      </c>
      <c r="B1866" s="3">
        <f t="shared" ca="1" si="59"/>
        <v>4</v>
      </c>
    </row>
    <row r="1867" spans="1:2" x14ac:dyDescent="0.2">
      <c r="A1867" s="3">
        <f t="shared" ca="1" si="58"/>
        <v>0.14215459234074113</v>
      </c>
      <c r="B1867" s="3">
        <f t="shared" ca="1" si="59"/>
        <v>1</v>
      </c>
    </row>
    <row r="1868" spans="1:2" x14ac:dyDescent="0.2">
      <c r="A1868" s="3">
        <f t="shared" ca="1" si="58"/>
        <v>0.4331485906236453</v>
      </c>
      <c r="B1868" s="3">
        <f t="shared" ca="1" si="59"/>
        <v>3</v>
      </c>
    </row>
    <row r="1869" spans="1:2" x14ac:dyDescent="0.2">
      <c r="A1869" s="3">
        <f t="shared" ca="1" si="58"/>
        <v>8.5410473292047095E-2</v>
      </c>
      <c r="B1869" s="3">
        <f t="shared" ca="1" si="59"/>
        <v>1</v>
      </c>
    </row>
    <row r="1870" spans="1:2" x14ac:dyDescent="0.2">
      <c r="A1870" s="3">
        <f t="shared" ca="1" si="58"/>
        <v>9.6592087571738094E-2</v>
      </c>
      <c r="B1870" s="3">
        <f t="shared" ca="1" si="59"/>
        <v>1</v>
      </c>
    </row>
    <row r="1871" spans="1:2" x14ac:dyDescent="0.2">
      <c r="A1871" s="3">
        <f t="shared" ca="1" si="58"/>
        <v>0.66614528429107545</v>
      </c>
      <c r="B1871" s="3">
        <f t="shared" ca="1" si="59"/>
        <v>4</v>
      </c>
    </row>
    <row r="1872" spans="1:2" x14ac:dyDescent="0.2">
      <c r="A1872" s="3">
        <f t="shared" ca="1" si="58"/>
        <v>0.96929515884622497</v>
      </c>
      <c r="B1872" s="3">
        <f t="shared" ca="1" si="59"/>
        <v>6</v>
      </c>
    </row>
    <row r="1873" spans="1:2" x14ac:dyDescent="0.2">
      <c r="A1873" s="3">
        <f t="shared" ca="1" si="58"/>
        <v>0.31417421973901571</v>
      </c>
      <c r="B1873" s="3">
        <f t="shared" ca="1" si="59"/>
        <v>2</v>
      </c>
    </row>
    <row r="1874" spans="1:2" x14ac:dyDescent="0.2">
      <c r="A1874" s="3">
        <f t="shared" ca="1" si="58"/>
        <v>0.23739869592846163</v>
      </c>
      <c r="B1874" s="3">
        <f t="shared" ca="1" si="59"/>
        <v>2</v>
      </c>
    </row>
    <row r="1875" spans="1:2" x14ac:dyDescent="0.2">
      <c r="A1875" s="3">
        <f t="shared" ca="1" si="58"/>
        <v>0.49134954349059745</v>
      </c>
      <c r="B1875" s="3">
        <f t="shared" ca="1" si="59"/>
        <v>3</v>
      </c>
    </row>
    <row r="1876" spans="1:2" x14ac:dyDescent="0.2">
      <c r="A1876" s="3">
        <f t="shared" ca="1" si="58"/>
        <v>0.64075548907386481</v>
      </c>
      <c r="B1876" s="3">
        <f t="shared" ca="1" si="59"/>
        <v>4</v>
      </c>
    </row>
    <row r="1877" spans="1:2" x14ac:dyDescent="0.2">
      <c r="A1877" s="3">
        <f t="shared" ca="1" si="58"/>
        <v>0.66217014082779369</v>
      </c>
      <c r="B1877" s="3">
        <f t="shared" ca="1" si="59"/>
        <v>4</v>
      </c>
    </row>
    <row r="1878" spans="1:2" x14ac:dyDescent="0.2">
      <c r="A1878" s="3">
        <f t="shared" ca="1" si="58"/>
        <v>0.2439180364861383</v>
      </c>
      <c r="B1878" s="3">
        <f t="shared" ca="1" si="59"/>
        <v>2</v>
      </c>
    </row>
    <row r="1879" spans="1:2" x14ac:dyDescent="0.2">
      <c r="A1879" s="3">
        <f t="shared" ca="1" si="58"/>
        <v>0.17634505181775351</v>
      </c>
      <c r="B1879" s="3">
        <f t="shared" ca="1" si="59"/>
        <v>2</v>
      </c>
    </row>
    <row r="1880" spans="1:2" x14ac:dyDescent="0.2">
      <c r="A1880" s="3">
        <f t="shared" ca="1" si="58"/>
        <v>0.22915741385031696</v>
      </c>
      <c r="B1880" s="3">
        <f t="shared" ca="1" si="59"/>
        <v>2</v>
      </c>
    </row>
    <row r="1881" spans="1:2" x14ac:dyDescent="0.2">
      <c r="A1881" s="3">
        <f t="shared" ca="1" si="58"/>
        <v>0.39164747179652903</v>
      </c>
      <c r="B1881" s="3">
        <f t="shared" ca="1" si="59"/>
        <v>3</v>
      </c>
    </row>
    <row r="1882" spans="1:2" x14ac:dyDescent="0.2">
      <c r="A1882" s="3">
        <f t="shared" ca="1" si="58"/>
        <v>0.81698874290815793</v>
      </c>
      <c r="B1882" s="3">
        <f t="shared" ca="1" si="59"/>
        <v>5</v>
      </c>
    </row>
    <row r="1883" spans="1:2" x14ac:dyDescent="0.2">
      <c r="A1883" s="3">
        <f t="shared" ca="1" si="58"/>
        <v>0.460519095033185</v>
      </c>
      <c r="B1883" s="3">
        <f t="shared" ca="1" si="59"/>
        <v>3</v>
      </c>
    </row>
    <row r="1884" spans="1:2" x14ac:dyDescent="0.2">
      <c r="A1884" s="3">
        <f t="shared" ca="1" si="58"/>
        <v>0.42230944263562287</v>
      </c>
      <c r="B1884" s="3">
        <f t="shared" ca="1" si="59"/>
        <v>3</v>
      </c>
    </row>
    <row r="1885" spans="1:2" x14ac:dyDescent="0.2">
      <c r="A1885" s="3">
        <f t="shared" ca="1" si="58"/>
        <v>0.81454241745186373</v>
      </c>
      <c r="B1885" s="3">
        <f t="shared" ca="1" si="59"/>
        <v>5</v>
      </c>
    </row>
    <row r="1886" spans="1:2" x14ac:dyDescent="0.2">
      <c r="A1886" s="3">
        <f t="shared" ca="1" si="58"/>
        <v>0.47008962760818029</v>
      </c>
      <c r="B1886" s="3">
        <f t="shared" ca="1" si="59"/>
        <v>3</v>
      </c>
    </row>
    <row r="1887" spans="1:2" x14ac:dyDescent="0.2">
      <c r="A1887" s="3">
        <f t="shared" ca="1" si="58"/>
        <v>0.78103738306045623</v>
      </c>
      <c r="B1887" s="3">
        <f t="shared" ca="1" si="59"/>
        <v>5</v>
      </c>
    </row>
    <row r="1888" spans="1:2" x14ac:dyDescent="0.2">
      <c r="A1888" s="3">
        <f t="shared" ca="1" si="58"/>
        <v>0.78612073033465624</v>
      </c>
      <c r="B1888" s="3">
        <f t="shared" ca="1" si="59"/>
        <v>5</v>
      </c>
    </row>
    <row r="1889" spans="1:2" x14ac:dyDescent="0.2">
      <c r="A1889" s="3">
        <f t="shared" ca="1" si="58"/>
        <v>0.71007815558570853</v>
      </c>
      <c r="B1889" s="3">
        <f t="shared" ca="1" si="59"/>
        <v>5</v>
      </c>
    </row>
    <row r="1890" spans="1:2" x14ac:dyDescent="0.2">
      <c r="A1890" s="3">
        <f t="shared" ca="1" si="58"/>
        <v>0.80792316756556104</v>
      </c>
      <c r="B1890" s="3">
        <f t="shared" ca="1" si="59"/>
        <v>5</v>
      </c>
    </row>
    <row r="1891" spans="1:2" x14ac:dyDescent="0.2">
      <c r="A1891" s="3">
        <f t="shared" ca="1" si="58"/>
        <v>0.13369173112368848</v>
      </c>
      <c r="B1891" s="3">
        <f t="shared" ca="1" si="59"/>
        <v>1</v>
      </c>
    </row>
    <row r="1892" spans="1:2" x14ac:dyDescent="0.2">
      <c r="A1892" s="3">
        <f t="shared" ca="1" si="58"/>
        <v>0.94414099401182183</v>
      </c>
      <c r="B1892" s="3">
        <f t="shared" ca="1" si="59"/>
        <v>6</v>
      </c>
    </row>
    <row r="1893" spans="1:2" x14ac:dyDescent="0.2">
      <c r="A1893" s="3">
        <f t="shared" ca="1" si="58"/>
        <v>0.26740303883354211</v>
      </c>
      <c r="B1893" s="3">
        <f t="shared" ca="1" si="59"/>
        <v>2</v>
      </c>
    </row>
    <row r="1894" spans="1:2" x14ac:dyDescent="0.2">
      <c r="A1894" s="3">
        <f t="shared" ca="1" si="58"/>
        <v>0.26799030648417199</v>
      </c>
      <c r="B1894" s="3">
        <f t="shared" ca="1" si="59"/>
        <v>2</v>
      </c>
    </row>
    <row r="1895" spans="1:2" x14ac:dyDescent="0.2">
      <c r="A1895" s="3">
        <f t="shared" ca="1" si="58"/>
        <v>0.59419221381201204</v>
      </c>
      <c r="B1895" s="3">
        <f t="shared" ca="1" si="59"/>
        <v>4</v>
      </c>
    </row>
    <row r="1896" spans="1:2" x14ac:dyDescent="0.2">
      <c r="A1896" s="3">
        <f t="shared" ca="1" si="58"/>
        <v>0.69836883596502985</v>
      </c>
      <c r="B1896" s="3">
        <f t="shared" ca="1" si="59"/>
        <v>5</v>
      </c>
    </row>
    <row r="1897" spans="1:2" x14ac:dyDescent="0.2">
      <c r="A1897" s="3">
        <f t="shared" ca="1" si="58"/>
        <v>4.9476057240860238E-2</v>
      </c>
      <c r="B1897" s="3">
        <f t="shared" ca="1" si="59"/>
        <v>1</v>
      </c>
    </row>
    <row r="1898" spans="1:2" x14ac:dyDescent="0.2">
      <c r="A1898" s="3">
        <f t="shared" ca="1" si="58"/>
        <v>0.70404946878516328</v>
      </c>
      <c r="B1898" s="3">
        <f t="shared" ca="1" si="59"/>
        <v>5</v>
      </c>
    </row>
    <row r="1899" spans="1:2" x14ac:dyDescent="0.2">
      <c r="A1899" s="3">
        <f t="shared" ca="1" si="58"/>
        <v>0.47531691341063076</v>
      </c>
      <c r="B1899" s="3">
        <f t="shared" ca="1" si="59"/>
        <v>3</v>
      </c>
    </row>
    <row r="1900" spans="1:2" x14ac:dyDescent="0.2">
      <c r="A1900" s="3">
        <f t="shared" ca="1" si="58"/>
        <v>0.84094152324319149</v>
      </c>
      <c r="B1900" s="3">
        <f t="shared" ca="1" si="59"/>
        <v>6</v>
      </c>
    </row>
    <row r="1901" spans="1:2" x14ac:dyDescent="0.2">
      <c r="A1901" s="3">
        <f t="shared" ca="1" si="58"/>
        <v>0.98879832561575765</v>
      </c>
      <c r="B1901" s="3">
        <f t="shared" ca="1" si="59"/>
        <v>6</v>
      </c>
    </row>
    <row r="1902" spans="1:2" x14ac:dyDescent="0.2">
      <c r="A1902" s="3">
        <f t="shared" ca="1" si="58"/>
        <v>0.16681482138918247</v>
      </c>
      <c r="B1902" s="3">
        <f t="shared" ca="1" si="59"/>
        <v>2</v>
      </c>
    </row>
    <row r="1903" spans="1:2" x14ac:dyDescent="0.2">
      <c r="A1903" s="3">
        <f t="shared" ca="1" si="58"/>
        <v>0.18039123637865584</v>
      </c>
      <c r="B1903" s="3">
        <f t="shared" ca="1" si="59"/>
        <v>2</v>
      </c>
    </row>
    <row r="1904" spans="1:2" x14ac:dyDescent="0.2">
      <c r="A1904" s="3">
        <f t="shared" ca="1" si="58"/>
        <v>0.43064532661066024</v>
      </c>
      <c r="B1904" s="3">
        <f t="shared" ca="1" si="59"/>
        <v>3</v>
      </c>
    </row>
    <row r="1905" spans="1:2" x14ac:dyDescent="0.2">
      <c r="A1905" s="3">
        <f t="shared" ca="1" si="58"/>
        <v>0.87488477396507891</v>
      </c>
      <c r="B1905" s="3">
        <f t="shared" ca="1" si="59"/>
        <v>6</v>
      </c>
    </row>
    <row r="1906" spans="1:2" x14ac:dyDescent="0.2">
      <c r="A1906" s="3">
        <f t="shared" ca="1" si="58"/>
        <v>0.40115560295016806</v>
      </c>
      <c r="B1906" s="3">
        <f t="shared" ca="1" si="59"/>
        <v>3</v>
      </c>
    </row>
    <row r="1907" spans="1:2" x14ac:dyDescent="0.2">
      <c r="A1907" s="3">
        <f t="shared" ca="1" si="58"/>
        <v>0.56379689810563882</v>
      </c>
      <c r="B1907" s="3">
        <f t="shared" ca="1" si="59"/>
        <v>4</v>
      </c>
    </row>
    <row r="1908" spans="1:2" x14ac:dyDescent="0.2">
      <c r="A1908" s="3">
        <f t="shared" ca="1" si="58"/>
        <v>0.9647852340895221</v>
      </c>
      <c r="B1908" s="3">
        <f t="shared" ca="1" si="59"/>
        <v>6</v>
      </c>
    </row>
    <row r="1909" spans="1:2" x14ac:dyDescent="0.2">
      <c r="A1909" s="3">
        <f t="shared" ca="1" si="58"/>
        <v>0.32419566269572497</v>
      </c>
      <c r="B1909" s="3">
        <f t="shared" ca="1" si="59"/>
        <v>2</v>
      </c>
    </row>
    <row r="1910" spans="1:2" x14ac:dyDescent="0.2">
      <c r="A1910" s="3">
        <f t="shared" ca="1" si="58"/>
        <v>0.91647477255172349</v>
      </c>
      <c r="B1910" s="3">
        <f t="shared" ca="1" si="59"/>
        <v>6</v>
      </c>
    </row>
    <row r="1911" spans="1:2" x14ac:dyDescent="0.2">
      <c r="A1911" s="3">
        <f t="shared" ca="1" si="58"/>
        <v>7.5824431166885864E-2</v>
      </c>
      <c r="B1911" s="3">
        <f t="shared" ca="1" si="59"/>
        <v>1</v>
      </c>
    </row>
    <row r="1912" spans="1:2" x14ac:dyDescent="0.2">
      <c r="A1912" s="3">
        <f t="shared" ca="1" si="58"/>
        <v>0.34698681482388727</v>
      </c>
      <c r="B1912" s="3">
        <f t="shared" ca="1" si="59"/>
        <v>3</v>
      </c>
    </row>
    <row r="1913" spans="1:2" x14ac:dyDescent="0.2">
      <c r="A1913" s="3">
        <f t="shared" ca="1" si="58"/>
        <v>0.70164870820730829</v>
      </c>
      <c r="B1913" s="3">
        <f t="shared" ca="1" si="59"/>
        <v>5</v>
      </c>
    </row>
    <row r="1914" spans="1:2" x14ac:dyDescent="0.2">
      <c r="A1914" s="3">
        <f t="shared" ca="1" si="58"/>
        <v>0.54189701120448897</v>
      </c>
      <c r="B1914" s="3">
        <f t="shared" ca="1" si="59"/>
        <v>4</v>
      </c>
    </row>
    <row r="1915" spans="1:2" x14ac:dyDescent="0.2">
      <c r="A1915" s="3">
        <f t="shared" ca="1" si="58"/>
        <v>0.69056239763117377</v>
      </c>
      <c r="B1915" s="3">
        <f t="shared" ca="1" si="59"/>
        <v>5</v>
      </c>
    </row>
    <row r="1916" spans="1:2" x14ac:dyDescent="0.2">
      <c r="A1916" s="3">
        <f t="shared" ca="1" si="58"/>
        <v>0.19003908281762449</v>
      </c>
      <c r="B1916" s="3">
        <f t="shared" ca="1" si="59"/>
        <v>2</v>
      </c>
    </row>
    <row r="1917" spans="1:2" x14ac:dyDescent="0.2">
      <c r="A1917" s="3">
        <f t="shared" ca="1" si="58"/>
        <v>0.90489730306242699</v>
      </c>
      <c r="B1917" s="3">
        <f t="shared" ca="1" si="59"/>
        <v>6</v>
      </c>
    </row>
    <row r="1918" spans="1:2" x14ac:dyDescent="0.2">
      <c r="A1918" s="3">
        <f t="shared" ca="1" si="58"/>
        <v>0.93444952030474526</v>
      </c>
      <c r="B1918" s="3">
        <f t="shared" ca="1" si="59"/>
        <v>6</v>
      </c>
    </row>
    <row r="1919" spans="1:2" x14ac:dyDescent="0.2">
      <c r="A1919" s="3">
        <f t="shared" ca="1" si="58"/>
        <v>0.50686083957799788</v>
      </c>
      <c r="B1919" s="3">
        <f t="shared" ca="1" si="59"/>
        <v>4</v>
      </c>
    </row>
    <row r="1920" spans="1:2" x14ac:dyDescent="0.2">
      <c r="A1920" s="3">
        <f t="shared" ca="1" si="58"/>
        <v>0.67946047152321809</v>
      </c>
      <c r="B1920" s="3">
        <f t="shared" ca="1" si="59"/>
        <v>5</v>
      </c>
    </row>
    <row r="1921" spans="1:2" x14ac:dyDescent="0.2">
      <c r="A1921" s="3">
        <f t="shared" ca="1" si="58"/>
        <v>0.53043556298859851</v>
      </c>
      <c r="B1921" s="3">
        <f t="shared" ca="1" si="59"/>
        <v>4</v>
      </c>
    </row>
    <row r="1922" spans="1:2" x14ac:dyDescent="0.2">
      <c r="A1922" s="3">
        <f t="shared" ref="A1922:A1985" ca="1" si="60">RAND()</f>
        <v>0.70153481810782825</v>
      </c>
      <c r="B1922" s="3">
        <f t="shared" ref="B1922:B1985" ca="1" si="61">TRUNC(A1922*6+1)</f>
        <v>5</v>
      </c>
    </row>
    <row r="1923" spans="1:2" x14ac:dyDescent="0.2">
      <c r="A1923" s="3">
        <f t="shared" ca="1" si="60"/>
        <v>0.12218850747697896</v>
      </c>
      <c r="B1923" s="3">
        <f t="shared" ca="1" si="61"/>
        <v>1</v>
      </c>
    </row>
    <row r="1924" spans="1:2" x14ac:dyDescent="0.2">
      <c r="A1924" s="3">
        <f t="shared" ca="1" si="60"/>
        <v>0.14470862952486963</v>
      </c>
      <c r="B1924" s="3">
        <f t="shared" ca="1" si="61"/>
        <v>1</v>
      </c>
    </row>
    <row r="1925" spans="1:2" x14ac:dyDescent="0.2">
      <c r="A1925" s="3">
        <f t="shared" ca="1" si="60"/>
        <v>0.86864787665465115</v>
      </c>
      <c r="B1925" s="3">
        <f t="shared" ca="1" si="61"/>
        <v>6</v>
      </c>
    </row>
    <row r="1926" spans="1:2" x14ac:dyDescent="0.2">
      <c r="A1926" s="3">
        <f t="shared" ca="1" si="60"/>
        <v>0.88812463898516192</v>
      </c>
      <c r="B1926" s="3">
        <f t="shared" ca="1" si="61"/>
        <v>6</v>
      </c>
    </row>
    <row r="1927" spans="1:2" x14ac:dyDescent="0.2">
      <c r="A1927" s="3">
        <f t="shared" ca="1" si="60"/>
        <v>4.7770547174906364E-2</v>
      </c>
      <c r="B1927" s="3">
        <f t="shared" ca="1" si="61"/>
        <v>1</v>
      </c>
    </row>
    <row r="1928" spans="1:2" x14ac:dyDescent="0.2">
      <c r="A1928" s="3">
        <f t="shared" ca="1" si="60"/>
        <v>2.5794953967954282E-2</v>
      </c>
      <c r="B1928" s="3">
        <f t="shared" ca="1" si="61"/>
        <v>1</v>
      </c>
    </row>
    <row r="1929" spans="1:2" x14ac:dyDescent="0.2">
      <c r="A1929" s="3">
        <f t="shared" ca="1" si="60"/>
        <v>0.50532342611104453</v>
      </c>
      <c r="B1929" s="3">
        <f t="shared" ca="1" si="61"/>
        <v>4</v>
      </c>
    </row>
    <row r="1930" spans="1:2" x14ac:dyDescent="0.2">
      <c r="A1930" s="3">
        <f t="shared" ca="1" si="60"/>
        <v>0.54280321135531584</v>
      </c>
      <c r="B1930" s="3">
        <f t="shared" ca="1" si="61"/>
        <v>4</v>
      </c>
    </row>
    <row r="1931" spans="1:2" x14ac:dyDescent="0.2">
      <c r="A1931" s="3">
        <f t="shared" ca="1" si="60"/>
        <v>0.35664856040890514</v>
      </c>
      <c r="B1931" s="3">
        <f t="shared" ca="1" si="61"/>
        <v>3</v>
      </c>
    </row>
    <row r="1932" spans="1:2" x14ac:dyDescent="0.2">
      <c r="A1932" s="3">
        <f t="shared" ca="1" si="60"/>
        <v>0.19230163121278943</v>
      </c>
      <c r="B1932" s="3">
        <f t="shared" ca="1" si="61"/>
        <v>2</v>
      </c>
    </row>
    <row r="1933" spans="1:2" x14ac:dyDescent="0.2">
      <c r="A1933" s="3">
        <f t="shared" ca="1" si="60"/>
        <v>0.45304769780026843</v>
      </c>
      <c r="B1933" s="3">
        <f t="shared" ca="1" si="61"/>
        <v>3</v>
      </c>
    </row>
    <row r="1934" spans="1:2" x14ac:dyDescent="0.2">
      <c r="A1934" s="3">
        <f t="shared" ca="1" si="60"/>
        <v>0.73337356599644976</v>
      </c>
      <c r="B1934" s="3">
        <f t="shared" ca="1" si="61"/>
        <v>5</v>
      </c>
    </row>
    <row r="1935" spans="1:2" x14ac:dyDescent="0.2">
      <c r="A1935" s="3">
        <f t="shared" ca="1" si="60"/>
        <v>0.24657920555948565</v>
      </c>
      <c r="B1935" s="3">
        <f t="shared" ca="1" si="61"/>
        <v>2</v>
      </c>
    </row>
    <row r="1936" spans="1:2" x14ac:dyDescent="0.2">
      <c r="A1936" s="3">
        <f t="shared" ca="1" si="60"/>
        <v>0.56342592266384206</v>
      </c>
      <c r="B1936" s="3">
        <f t="shared" ca="1" si="61"/>
        <v>4</v>
      </c>
    </row>
    <row r="1937" spans="1:2" x14ac:dyDescent="0.2">
      <c r="A1937" s="3">
        <f t="shared" ca="1" si="60"/>
        <v>0.89324415510324962</v>
      </c>
      <c r="B1937" s="3">
        <f t="shared" ca="1" si="61"/>
        <v>6</v>
      </c>
    </row>
    <row r="1938" spans="1:2" x14ac:dyDescent="0.2">
      <c r="A1938" s="3">
        <f t="shared" ca="1" si="60"/>
        <v>0.70624248377890397</v>
      </c>
      <c r="B1938" s="3">
        <f t="shared" ca="1" si="61"/>
        <v>5</v>
      </c>
    </row>
    <row r="1939" spans="1:2" x14ac:dyDescent="0.2">
      <c r="A1939" s="3">
        <f t="shared" ca="1" si="60"/>
        <v>0.46388369734582169</v>
      </c>
      <c r="B1939" s="3">
        <f t="shared" ca="1" si="61"/>
        <v>3</v>
      </c>
    </row>
    <row r="1940" spans="1:2" x14ac:dyDescent="0.2">
      <c r="A1940" s="3">
        <f t="shared" ca="1" si="60"/>
        <v>0.26933167011207126</v>
      </c>
      <c r="B1940" s="3">
        <f t="shared" ca="1" si="61"/>
        <v>2</v>
      </c>
    </row>
    <row r="1941" spans="1:2" x14ac:dyDescent="0.2">
      <c r="A1941" s="3">
        <f t="shared" ca="1" si="60"/>
        <v>0.42201618149328346</v>
      </c>
      <c r="B1941" s="3">
        <f t="shared" ca="1" si="61"/>
        <v>3</v>
      </c>
    </row>
    <row r="1942" spans="1:2" x14ac:dyDescent="0.2">
      <c r="A1942" s="3">
        <f t="shared" ca="1" si="60"/>
        <v>0.94837308513492646</v>
      </c>
      <c r="B1942" s="3">
        <f t="shared" ca="1" si="61"/>
        <v>6</v>
      </c>
    </row>
    <row r="1943" spans="1:2" x14ac:dyDescent="0.2">
      <c r="A1943" s="3">
        <f t="shared" ca="1" si="60"/>
        <v>0.36780505726675516</v>
      </c>
      <c r="B1943" s="3">
        <f t="shared" ca="1" si="61"/>
        <v>3</v>
      </c>
    </row>
    <row r="1944" spans="1:2" x14ac:dyDescent="0.2">
      <c r="A1944" s="3">
        <f t="shared" ca="1" si="60"/>
        <v>0.68370643403911668</v>
      </c>
      <c r="B1944" s="3">
        <f t="shared" ca="1" si="61"/>
        <v>5</v>
      </c>
    </row>
    <row r="1945" spans="1:2" x14ac:dyDescent="0.2">
      <c r="A1945" s="3">
        <f t="shared" ca="1" si="60"/>
        <v>0.22843823409826525</v>
      </c>
      <c r="B1945" s="3">
        <f t="shared" ca="1" si="61"/>
        <v>2</v>
      </c>
    </row>
    <row r="1946" spans="1:2" x14ac:dyDescent="0.2">
      <c r="A1946" s="3">
        <f t="shared" ca="1" si="60"/>
        <v>0.26409067659492336</v>
      </c>
      <c r="B1946" s="3">
        <f t="shared" ca="1" si="61"/>
        <v>2</v>
      </c>
    </row>
    <row r="1947" spans="1:2" x14ac:dyDescent="0.2">
      <c r="A1947" s="3">
        <f t="shared" ca="1" si="60"/>
        <v>0.81202155570108225</v>
      </c>
      <c r="B1947" s="3">
        <f t="shared" ca="1" si="61"/>
        <v>5</v>
      </c>
    </row>
    <row r="1948" spans="1:2" x14ac:dyDescent="0.2">
      <c r="A1948" s="3">
        <f t="shared" ca="1" si="60"/>
        <v>0.39963272803856142</v>
      </c>
      <c r="B1948" s="3">
        <f t="shared" ca="1" si="61"/>
        <v>3</v>
      </c>
    </row>
    <row r="1949" spans="1:2" x14ac:dyDescent="0.2">
      <c r="A1949" s="3">
        <f t="shared" ca="1" si="60"/>
        <v>0.85133466837836269</v>
      </c>
      <c r="B1949" s="3">
        <f t="shared" ca="1" si="61"/>
        <v>6</v>
      </c>
    </row>
    <row r="1950" spans="1:2" x14ac:dyDescent="0.2">
      <c r="A1950" s="3">
        <f t="shared" ca="1" si="60"/>
        <v>0.68426358916927899</v>
      </c>
      <c r="B1950" s="3">
        <f t="shared" ca="1" si="61"/>
        <v>5</v>
      </c>
    </row>
    <row r="1951" spans="1:2" x14ac:dyDescent="0.2">
      <c r="A1951" s="3">
        <f t="shared" ca="1" si="60"/>
        <v>0.47924027083473975</v>
      </c>
      <c r="B1951" s="3">
        <f t="shared" ca="1" si="61"/>
        <v>3</v>
      </c>
    </row>
    <row r="1952" spans="1:2" x14ac:dyDescent="0.2">
      <c r="A1952" s="3">
        <f t="shared" ca="1" si="60"/>
        <v>0.19405844601937838</v>
      </c>
      <c r="B1952" s="3">
        <f t="shared" ca="1" si="61"/>
        <v>2</v>
      </c>
    </row>
    <row r="1953" spans="1:2" x14ac:dyDescent="0.2">
      <c r="A1953" s="3">
        <f t="shared" ca="1" si="60"/>
        <v>0.83780593666937375</v>
      </c>
      <c r="B1953" s="3">
        <f t="shared" ca="1" si="61"/>
        <v>6</v>
      </c>
    </row>
    <row r="1954" spans="1:2" x14ac:dyDescent="0.2">
      <c r="A1954" s="3">
        <f t="shared" ca="1" si="60"/>
        <v>8.5739014097439115E-2</v>
      </c>
      <c r="B1954" s="3">
        <f t="shared" ca="1" si="61"/>
        <v>1</v>
      </c>
    </row>
    <row r="1955" spans="1:2" x14ac:dyDescent="0.2">
      <c r="A1955" s="3">
        <f t="shared" ca="1" si="60"/>
        <v>0.57200981726053757</v>
      </c>
      <c r="B1955" s="3">
        <f t="shared" ca="1" si="61"/>
        <v>4</v>
      </c>
    </row>
    <row r="1956" spans="1:2" x14ac:dyDescent="0.2">
      <c r="A1956" s="3">
        <f t="shared" ca="1" si="60"/>
        <v>0.58634309590224321</v>
      </c>
      <c r="B1956" s="3">
        <f t="shared" ca="1" si="61"/>
        <v>4</v>
      </c>
    </row>
    <row r="1957" spans="1:2" x14ac:dyDescent="0.2">
      <c r="A1957" s="3">
        <f t="shared" ca="1" si="60"/>
        <v>0.66000369937552639</v>
      </c>
      <c r="B1957" s="3">
        <f t="shared" ca="1" si="61"/>
        <v>4</v>
      </c>
    </row>
    <row r="1958" spans="1:2" x14ac:dyDescent="0.2">
      <c r="A1958" s="3">
        <f t="shared" ca="1" si="60"/>
        <v>0.9097503227997068</v>
      </c>
      <c r="B1958" s="3">
        <f t="shared" ca="1" si="61"/>
        <v>6</v>
      </c>
    </row>
    <row r="1959" spans="1:2" x14ac:dyDescent="0.2">
      <c r="A1959" s="3">
        <f t="shared" ca="1" si="60"/>
        <v>0.92581573891180657</v>
      </c>
      <c r="B1959" s="3">
        <f t="shared" ca="1" si="61"/>
        <v>6</v>
      </c>
    </row>
    <row r="1960" spans="1:2" x14ac:dyDescent="0.2">
      <c r="A1960" s="3">
        <f t="shared" ca="1" si="60"/>
        <v>0.79668335344445251</v>
      </c>
      <c r="B1960" s="3">
        <f t="shared" ca="1" si="61"/>
        <v>5</v>
      </c>
    </row>
    <row r="1961" spans="1:2" x14ac:dyDescent="0.2">
      <c r="A1961" s="3">
        <f t="shared" ca="1" si="60"/>
        <v>0.92469408143721266</v>
      </c>
      <c r="B1961" s="3">
        <f t="shared" ca="1" si="61"/>
        <v>6</v>
      </c>
    </row>
    <row r="1962" spans="1:2" x14ac:dyDescent="0.2">
      <c r="A1962" s="3">
        <f t="shared" ca="1" si="60"/>
        <v>0.65040563423319431</v>
      </c>
      <c r="B1962" s="3">
        <f t="shared" ca="1" si="61"/>
        <v>4</v>
      </c>
    </row>
    <row r="1963" spans="1:2" x14ac:dyDescent="0.2">
      <c r="A1963" s="3">
        <f t="shared" ca="1" si="60"/>
        <v>0.55403905565986689</v>
      </c>
      <c r="B1963" s="3">
        <f t="shared" ca="1" si="61"/>
        <v>4</v>
      </c>
    </row>
    <row r="1964" spans="1:2" x14ac:dyDescent="0.2">
      <c r="A1964" s="3">
        <f t="shared" ca="1" si="60"/>
        <v>0.9647463885264046</v>
      </c>
      <c r="B1964" s="3">
        <f t="shared" ca="1" si="61"/>
        <v>6</v>
      </c>
    </row>
    <row r="1965" spans="1:2" x14ac:dyDescent="0.2">
      <c r="A1965" s="3">
        <f t="shared" ca="1" si="60"/>
        <v>0.18807349521704042</v>
      </c>
      <c r="B1965" s="3">
        <f t="shared" ca="1" si="61"/>
        <v>2</v>
      </c>
    </row>
    <row r="1966" spans="1:2" x14ac:dyDescent="0.2">
      <c r="A1966" s="3">
        <f t="shared" ca="1" si="60"/>
        <v>0.93129701152582156</v>
      </c>
      <c r="B1966" s="3">
        <f t="shared" ca="1" si="61"/>
        <v>6</v>
      </c>
    </row>
    <row r="1967" spans="1:2" x14ac:dyDescent="0.2">
      <c r="A1967" s="3">
        <f t="shared" ca="1" si="60"/>
        <v>0.44893789395810724</v>
      </c>
      <c r="B1967" s="3">
        <f t="shared" ca="1" si="61"/>
        <v>3</v>
      </c>
    </row>
    <row r="1968" spans="1:2" x14ac:dyDescent="0.2">
      <c r="A1968" s="3">
        <f t="shared" ca="1" si="60"/>
        <v>0.32910667696267537</v>
      </c>
      <c r="B1968" s="3">
        <f t="shared" ca="1" si="61"/>
        <v>2</v>
      </c>
    </row>
    <row r="1969" spans="1:2" x14ac:dyDescent="0.2">
      <c r="A1969" s="3">
        <f t="shared" ca="1" si="60"/>
        <v>0.79101887127266446</v>
      </c>
      <c r="B1969" s="3">
        <f t="shared" ca="1" si="61"/>
        <v>5</v>
      </c>
    </row>
    <row r="1970" spans="1:2" x14ac:dyDescent="0.2">
      <c r="A1970" s="3">
        <f t="shared" ca="1" si="60"/>
        <v>0.80635529410791651</v>
      </c>
      <c r="B1970" s="3">
        <f t="shared" ca="1" si="61"/>
        <v>5</v>
      </c>
    </row>
    <row r="1971" spans="1:2" x14ac:dyDescent="0.2">
      <c r="A1971" s="3">
        <f t="shared" ca="1" si="60"/>
        <v>0.66865166218747918</v>
      </c>
      <c r="B1971" s="3">
        <f t="shared" ca="1" si="61"/>
        <v>5</v>
      </c>
    </row>
    <row r="1972" spans="1:2" x14ac:dyDescent="0.2">
      <c r="A1972" s="3">
        <f t="shared" ca="1" si="60"/>
        <v>0.4695324602054527</v>
      </c>
      <c r="B1972" s="3">
        <f t="shared" ca="1" si="61"/>
        <v>3</v>
      </c>
    </row>
    <row r="1973" spans="1:2" x14ac:dyDescent="0.2">
      <c r="A1973" s="3">
        <f t="shared" ca="1" si="60"/>
        <v>0.90995763843668831</v>
      </c>
      <c r="B1973" s="3">
        <f t="shared" ca="1" si="61"/>
        <v>6</v>
      </c>
    </row>
    <row r="1974" spans="1:2" x14ac:dyDescent="0.2">
      <c r="A1974" s="3">
        <f t="shared" ca="1" si="60"/>
        <v>0.50460556073379326</v>
      </c>
      <c r="B1974" s="3">
        <f t="shared" ca="1" si="61"/>
        <v>4</v>
      </c>
    </row>
    <row r="1975" spans="1:2" x14ac:dyDescent="0.2">
      <c r="A1975" s="3">
        <f t="shared" ca="1" si="60"/>
        <v>0.23462077843073237</v>
      </c>
      <c r="B1975" s="3">
        <f t="shared" ca="1" si="61"/>
        <v>2</v>
      </c>
    </row>
    <row r="1976" spans="1:2" x14ac:dyDescent="0.2">
      <c r="A1976" s="3">
        <f t="shared" ca="1" si="60"/>
        <v>0.93099286016939153</v>
      </c>
      <c r="B1976" s="3">
        <f t="shared" ca="1" si="61"/>
        <v>6</v>
      </c>
    </row>
    <row r="1977" spans="1:2" x14ac:dyDescent="0.2">
      <c r="A1977" s="3">
        <f t="shared" ca="1" si="60"/>
        <v>0.68751516128604251</v>
      </c>
      <c r="B1977" s="3">
        <f t="shared" ca="1" si="61"/>
        <v>5</v>
      </c>
    </row>
    <row r="1978" spans="1:2" x14ac:dyDescent="0.2">
      <c r="A1978" s="3">
        <f t="shared" ca="1" si="60"/>
        <v>0.23353744690143396</v>
      </c>
      <c r="B1978" s="3">
        <f t="shared" ca="1" si="61"/>
        <v>2</v>
      </c>
    </row>
    <row r="1979" spans="1:2" x14ac:dyDescent="0.2">
      <c r="A1979" s="3">
        <f t="shared" ca="1" si="60"/>
        <v>7.8724768209614382E-2</v>
      </c>
      <c r="B1979" s="3">
        <f t="shared" ca="1" si="61"/>
        <v>1</v>
      </c>
    </row>
    <row r="1980" spans="1:2" x14ac:dyDescent="0.2">
      <c r="A1980" s="3">
        <f t="shared" ca="1" si="60"/>
        <v>0.66524280969220662</v>
      </c>
      <c r="B1980" s="3">
        <f t="shared" ca="1" si="61"/>
        <v>4</v>
      </c>
    </row>
    <row r="1981" spans="1:2" x14ac:dyDescent="0.2">
      <c r="A1981" s="3">
        <f t="shared" ca="1" si="60"/>
        <v>0.75518009080012161</v>
      </c>
      <c r="B1981" s="3">
        <f t="shared" ca="1" si="61"/>
        <v>5</v>
      </c>
    </row>
    <row r="1982" spans="1:2" x14ac:dyDescent="0.2">
      <c r="A1982" s="3">
        <f t="shared" ca="1" si="60"/>
        <v>0.43642876045104317</v>
      </c>
      <c r="B1982" s="3">
        <f t="shared" ca="1" si="61"/>
        <v>3</v>
      </c>
    </row>
    <row r="1983" spans="1:2" x14ac:dyDescent="0.2">
      <c r="A1983" s="3">
        <f t="shared" ca="1" si="60"/>
        <v>8.4779044751261967E-2</v>
      </c>
      <c r="B1983" s="3">
        <f t="shared" ca="1" si="61"/>
        <v>1</v>
      </c>
    </row>
    <row r="1984" spans="1:2" x14ac:dyDescent="0.2">
      <c r="A1984" s="3">
        <f t="shared" ca="1" si="60"/>
        <v>0.43317646534153487</v>
      </c>
      <c r="B1984" s="3">
        <f t="shared" ca="1" si="61"/>
        <v>3</v>
      </c>
    </row>
    <row r="1985" spans="1:2" x14ac:dyDescent="0.2">
      <c r="A1985" s="3">
        <f t="shared" ca="1" si="60"/>
        <v>0.53398284470599677</v>
      </c>
      <c r="B1985" s="3">
        <f t="shared" ca="1" si="61"/>
        <v>4</v>
      </c>
    </row>
    <row r="1986" spans="1:2" x14ac:dyDescent="0.2">
      <c r="A1986" s="3">
        <f t="shared" ref="A1986:A2049" ca="1" si="62">RAND()</f>
        <v>0.11878260106597738</v>
      </c>
      <c r="B1986" s="3">
        <f t="shared" ref="B1986:B2049" ca="1" si="63">TRUNC(A1986*6+1)</f>
        <v>1</v>
      </c>
    </row>
    <row r="1987" spans="1:2" x14ac:dyDescent="0.2">
      <c r="A1987" s="3">
        <f t="shared" ca="1" si="62"/>
        <v>0.90573733826500169</v>
      </c>
      <c r="B1987" s="3">
        <f t="shared" ca="1" si="63"/>
        <v>6</v>
      </c>
    </row>
    <row r="1988" spans="1:2" x14ac:dyDescent="0.2">
      <c r="A1988" s="3">
        <f t="shared" ca="1" si="62"/>
        <v>0.55678595032517741</v>
      </c>
      <c r="B1988" s="3">
        <f t="shared" ca="1" si="63"/>
        <v>4</v>
      </c>
    </row>
    <row r="1989" spans="1:2" x14ac:dyDescent="0.2">
      <c r="A1989" s="3">
        <f t="shared" ca="1" si="62"/>
        <v>0.51072087949944445</v>
      </c>
      <c r="B1989" s="3">
        <f t="shared" ca="1" si="63"/>
        <v>4</v>
      </c>
    </row>
    <row r="1990" spans="1:2" x14ac:dyDescent="0.2">
      <c r="A1990" s="3">
        <f t="shared" ca="1" si="62"/>
        <v>0.25494151522852382</v>
      </c>
      <c r="B1990" s="3">
        <f t="shared" ca="1" si="63"/>
        <v>2</v>
      </c>
    </row>
    <row r="1991" spans="1:2" x14ac:dyDescent="0.2">
      <c r="A1991" s="3">
        <f t="shared" ca="1" si="62"/>
        <v>0.15195891209270918</v>
      </c>
      <c r="B1991" s="3">
        <f t="shared" ca="1" si="63"/>
        <v>1</v>
      </c>
    </row>
    <row r="1992" spans="1:2" x14ac:dyDescent="0.2">
      <c r="A1992" s="3">
        <f t="shared" ca="1" si="62"/>
        <v>0.89683715922942586</v>
      </c>
      <c r="B1992" s="3">
        <f t="shared" ca="1" si="63"/>
        <v>6</v>
      </c>
    </row>
    <row r="1993" spans="1:2" x14ac:dyDescent="0.2">
      <c r="A1993" s="3">
        <f t="shared" ca="1" si="62"/>
        <v>0.22003069549402299</v>
      </c>
      <c r="B1993" s="3">
        <f t="shared" ca="1" si="63"/>
        <v>2</v>
      </c>
    </row>
    <row r="1994" spans="1:2" x14ac:dyDescent="0.2">
      <c r="A1994" s="3">
        <f t="shared" ca="1" si="62"/>
        <v>6.3725210261420639E-2</v>
      </c>
      <c r="B1994" s="3">
        <f t="shared" ca="1" si="63"/>
        <v>1</v>
      </c>
    </row>
    <row r="1995" spans="1:2" x14ac:dyDescent="0.2">
      <c r="A1995" s="3">
        <f t="shared" ca="1" si="62"/>
        <v>0.87649715535593031</v>
      </c>
      <c r="B1995" s="3">
        <f t="shared" ca="1" si="63"/>
        <v>6</v>
      </c>
    </row>
    <row r="1996" spans="1:2" x14ac:dyDescent="0.2">
      <c r="A1996" s="3">
        <f t="shared" ca="1" si="62"/>
        <v>0.17426035421656927</v>
      </c>
      <c r="B1996" s="3">
        <f t="shared" ca="1" si="63"/>
        <v>2</v>
      </c>
    </row>
    <row r="1997" spans="1:2" x14ac:dyDescent="0.2">
      <c r="A1997" s="3">
        <f t="shared" ca="1" si="62"/>
        <v>0.59513187873770879</v>
      </c>
      <c r="B1997" s="3">
        <f t="shared" ca="1" si="63"/>
        <v>4</v>
      </c>
    </row>
    <row r="1998" spans="1:2" x14ac:dyDescent="0.2">
      <c r="A1998" s="3">
        <f t="shared" ca="1" si="62"/>
        <v>0.29758738688339581</v>
      </c>
      <c r="B1998" s="3">
        <f t="shared" ca="1" si="63"/>
        <v>2</v>
      </c>
    </row>
    <row r="1999" spans="1:2" x14ac:dyDescent="0.2">
      <c r="A1999" s="3">
        <f t="shared" ca="1" si="62"/>
        <v>7.7757395989957789E-2</v>
      </c>
      <c r="B1999" s="3">
        <f t="shared" ca="1" si="63"/>
        <v>1</v>
      </c>
    </row>
    <row r="2000" spans="1:2" x14ac:dyDescent="0.2">
      <c r="A2000" s="3">
        <f t="shared" ca="1" si="62"/>
        <v>0.45672446522958821</v>
      </c>
      <c r="B2000" s="3">
        <f t="shared" ca="1" si="63"/>
        <v>3</v>
      </c>
    </row>
    <row r="2001" spans="1:2" x14ac:dyDescent="0.2">
      <c r="A2001" s="3">
        <f t="shared" ca="1" si="62"/>
        <v>0.66062005397619383</v>
      </c>
      <c r="B2001" s="3">
        <f t="shared" ca="1" si="63"/>
        <v>4</v>
      </c>
    </row>
    <row r="2002" spans="1:2" x14ac:dyDescent="0.2">
      <c r="A2002" s="3">
        <f t="shared" ca="1" si="62"/>
        <v>0.75901209118279789</v>
      </c>
      <c r="B2002" s="3">
        <f t="shared" ca="1" si="63"/>
        <v>5</v>
      </c>
    </row>
    <row r="2003" spans="1:2" x14ac:dyDescent="0.2">
      <c r="A2003" s="3">
        <f t="shared" ca="1" si="62"/>
        <v>0.89238637156418588</v>
      </c>
      <c r="B2003" s="3">
        <f t="shared" ca="1" si="63"/>
        <v>6</v>
      </c>
    </row>
    <row r="2004" spans="1:2" x14ac:dyDescent="0.2">
      <c r="A2004" s="3">
        <f t="shared" ca="1" si="62"/>
        <v>0.22573120445877592</v>
      </c>
      <c r="B2004" s="3">
        <f t="shared" ca="1" si="63"/>
        <v>2</v>
      </c>
    </row>
    <row r="2005" spans="1:2" x14ac:dyDescent="0.2">
      <c r="A2005" s="3">
        <f t="shared" ca="1" si="62"/>
        <v>0.33558678269383269</v>
      </c>
      <c r="B2005" s="3">
        <f t="shared" ca="1" si="63"/>
        <v>3</v>
      </c>
    </row>
    <row r="2006" spans="1:2" x14ac:dyDescent="0.2">
      <c r="A2006" s="3">
        <f t="shared" ca="1" si="62"/>
        <v>0.85638270602426447</v>
      </c>
      <c r="B2006" s="3">
        <f t="shared" ca="1" si="63"/>
        <v>6</v>
      </c>
    </row>
    <row r="2007" spans="1:2" x14ac:dyDescent="0.2">
      <c r="A2007" s="3">
        <f t="shared" ca="1" si="62"/>
        <v>6.3144760276381606E-2</v>
      </c>
      <c r="B2007" s="3">
        <f t="shared" ca="1" si="63"/>
        <v>1</v>
      </c>
    </row>
    <row r="2008" spans="1:2" x14ac:dyDescent="0.2">
      <c r="A2008" s="3">
        <f t="shared" ca="1" si="62"/>
        <v>0.62229198438006506</v>
      </c>
      <c r="B2008" s="3">
        <f t="shared" ca="1" si="63"/>
        <v>4</v>
      </c>
    </row>
    <row r="2009" spans="1:2" x14ac:dyDescent="0.2">
      <c r="A2009" s="3">
        <f t="shared" ca="1" si="62"/>
        <v>0.75802100225105074</v>
      </c>
      <c r="B2009" s="3">
        <f t="shared" ca="1" si="63"/>
        <v>5</v>
      </c>
    </row>
    <row r="2010" spans="1:2" x14ac:dyDescent="0.2">
      <c r="A2010" s="3">
        <f t="shared" ca="1" si="62"/>
        <v>0.68880440946613042</v>
      </c>
      <c r="B2010" s="3">
        <f t="shared" ca="1" si="63"/>
        <v>5</v>
      </c>
    </row>
    <row r="2011" spans="1:2" x14ac:dyDescent="0.2">
      <c r="A2011" s="3">
        <f t="shared" ca="1" si="62"/>
        <v>0.78303428016331222</v>
      </c>
      <c r="B2011" s="3">
        <f t="shared" ca="1" si="63"/>
        <v>5</v>
      </c>
    </row>
    <row r="2012" spans="1:2" x14ac:dyDescent="0.2">
      <c r="A2012" s="3">
        <f t="shared" ca="1" si="62"/>
        <v>0.81434119648093783</v>
      </c>
      <c r="B2012" s="3">
        <f t="shared" ca="1" si="63"/>
        <v>5</v>
      </c>
    </row>
    <row r="2013" spans="1:2" x14ac:dyDescent="0.2">
      <c r="A2013" s="3">
        <f t="shared" ca="1" si="62"/>
        <v>0.57185393477904134</v>
      </c>
      <c r="B2013" s="3">
        <f t="shared" ca="1" si="63"/>
        <v>4</v>
      </c>
    </row>
    <row r="2014" spans="1:2" x14ac:dyDescent="0.2">
      <c r="A2014" s="3">
        <f t="shared" ca="1" si="62"/>
        <v>0.39946253444732926</v>
      </c>
      <c r="B2014" s="3">
        <f t="shared" ca="1" si="63"/>
        <v>3</v>
      </c>
    </row>
    <row r="2015" spans="1:2" x14ac:dyDescent="0.2">
      <c r="A2015" s="3">
        <f t="shared" ca="1" si="62"/>
        <v>0.11866967172996312</v>
      </c>
      <c r="B2015" s="3">
        <f t="shared" ca="1" si="63"/>
        <v>1</v>
      </c>
    </row>
    <row r="2016" spans="1:2" x14ac:dyDescent="0.2">
      <c r="A2016" s="3">
        <f t="shared" ca="1" si="62"/>
        <v>8.5095011667660092E-2</v>
      </c>
      <c r="B2016" s="3">
        <f t="shared" ca="1" si="63"/>
        <v>1</v>
      </c>
    </row>
    <row r="2017" spans="1:2" x14ac:dyDescent="0.2">
      <c r="A2017" s="3">
        <f t="shared" ca="1" si="62"/>
        <v>0.94121940564332229</v>
      </c>
      <c r="B2017" s="3">
        <f t="shared" ca="1" si="63"/>
        <v>6</v>
      </c>
    </row>
    <row r="2018" spans="1:2" x14ac:dyDescent="0.2">
      <c r="A2018" s="3">
        <f t="shared" ca="1" si="62"/>
        <v>0.22345275242715112</v>
      </c>
      <c r="B2018" s="3">
        <f t="shared" ca="1" si="63"/>
        <v>2</v>
      </c>
    </row>
    <row r="2019" spans="1:2" x14ac:dyDescent="0.2">
      <c r="A2019" s="3">
        <f t="shared" ca="1" si="62"/>
        <v>0.29704273848351992</v>
      </c>
      <c r="B2019" s="3">
        <f t="shared" ca="1" si="63"/>
        <v>2</v>
      </c>
    </row>
    <row r="2020" spans="1:2" x14ac:dyDescent="0.2">
      <c r="A2020" s="3">
        <f t="shared" ca="1" si="62"/>
        <v>1.3075885880284521E-2</v>
      </c>
      <c r="B2020" s="3">
        <f t="shared" ca="1" si="63"/>
        <v>1</v>
      </c>
    </row>
    <row r="2021" spans="1:2" x14ac:dyDescent="0.2">
      <c r="A2021" s="3">
        <f t="shared" ca="1" si="62"/>
        <v>0.36913949642298671</v>
      </c>
      <c r="B2021" s="3">
        <f t="shared" ca="1" si="63"/>
        <v>3</v>
      </c>
    </row>
    <row r="2022" spans="1:2" x14ac:dyDescent="0.2">
      <c r="A2022" s="3">
        <f t="shared" ca="1" si="62"/>
        <v>0.5933910890542573</v>
      </c>
      <c r="B2022" s="3">
        <f t="shared" ca="1" si="63"/>
        <v>4</v>
      </c>
    </row>
    <row r="2023" spans="1:2" x14ac:dyDescent="0.2">
      <c r="A2023" s="3">
        <f t="shared" ca="1" si="62"/>
        <v>0.75538465644542641</v>
      </c>
      <c r="B2023" s="3">
        <f t="shared" ca="1" si="63"/>
        <v>5</v>
      </c>
    </row>
    <row r="2024" spans="1:2" x14ac:dyDescent="0.2">
      <c r="A2024" s="3">
        <f t="shared" ca="1" si="62"/>
        <v>0.79757491930579361</v>
      </c>
      <c r="B2024" s="3">
        <f t="shared" ca="1" si="63"/>
        <v>5</v>
      </c>
    </row>
    <row r="2025" spans="1:2" x14ac:dyDescent="0.2">
      <c r="A2025" s="3">
        <f t="shared" ca="1" si="62"/>
        <v>0.92495252056879107</v>
      </c>
      <c r="B2025" s="3">
        <f t="shared" ca="1" si="63"/>
        <v>6</v>
      </c>
    </row>
    <row r="2026" spans="1:2" x14ac:dyDescent="0.2">
      <c r="A2026" s="3">
        <f t="shared" ca="1" si="62"/>
        <v>0.72880489029603279</v>
      </c>
      <c r="B2026" s="3">
        <f t="shared" ca="1" si="63"/>
        <v>5</v>
      </c>
    </row>
    <row r="2027" spans="1:2" x14ac:dyDescent="0.2">
      <c r="A2027" s="3">
        <f t="shared" ca="1" si="62"/>
        <v>0.22900009553825407</v>
      </c>
      <c r="B2027" s="3">
        <f t="shared" ca="1" si="63"/>
        <v>2</v>
      </c>
    </row>
    <row r="2028" spans="1:2" x14ac:dyDescent="0.2">
      <c r="A2028" s="3">
        <f t="shared" ca="1" si="62"/>
        <v>0.73109622167722133</v>
      </c>
      <c r="B2028" s="3">
        <f t="shared" ca="1" si="63"/>
        <v>5</v>
      </c>
    </row>
    <row r="2029" spans="1:2" x14ac:dyDescent="0.2">
      <c r="A2029" s="3">
        <f t="shared" ca="1" si="62"/>
        <v>0.13486812821011251</v>
      </c>
      <c r="B2029" s="3">
        <f t="shared" ca="1" si="63"/>
        <v>1</v>
      </c>
    </row>
    <row r="2030" spans="1:2" x14ac:dyDescent="0.2">
      <c r="A2030" s="3">
        <f t="shared" ca="1" si="62"/>
        <v>1.4625818794293699E-2</v>
      </c>
      <c r="B2030" s="3">
        <f t="shared" ca="1" si="63"/>
        <v>1</v>
      </c>
    </row>
    <row r="2031" spans="1:2" x14ac:dyDescent="0.2">
      <c r="A2031" s="3">
        <f t="shared" ca="1" si="62"/>
        <v>0.62959174024264941</v>
      </c>
      <c r="B2031" s="3">
        <f t="shared" ca="1" si="63"/>
        <v>4</v>
      </c>
    </row>
    <row r="2032" spans="1:2" x14ac:dyDescent="0.2">
      <c r="A2032" s="3">
        <f t="shared" ca="1" si="62"/>
        <v>0.82802197623954865</v>
      </c>
      <c r="B2032" s="3">
        <f t="shared" ca="1" si="63"/>
        <v>5</v>
      </c>
    </row>
    <row r="2033" spans="1:2" x14ac:dyDescent="0.2">
      <c r="A2033" s="3">
        <f t="shared" ca="1" si="62"/>
        <v>0.49707640080809168</v>
      </c>
      <c r="B2033" s="3">
        <f t="shared" ca="1" si="63"/>
        <v>3</v>
      </c>
    </row>
    <row r="2034" spans="1:2" x14ac:dyDescent="0.2">
      <c r="A2034" s="3">
        <f t="shared" ca="1" si="62"/>
        <v>0.28871001840567645</v>
      </c>
      <c r="B2034" s="3">
        <f t="shared" ca="1" si="63"/>
        <v>2</v>
      </c>
    </row>
    <row r="2035" spans="1:2" x14ac:dyDescent="0.2">
      <c r="A2035" s="3">
        <f t="shared" ca="1" si="62"/>
        <v>0.70534128402229834</v>
      </c>
      <c r="B2035" s="3">
        <f t="shared" ca="1" si="63"/>
        <v>5</v>
      </c>
    </row>
    <row r="2036" spans="1:2" x14ac:dyDescent="0.2">
      <c r="A2036" s="3">
        <f t="shared" ca="1" si="62"/>
        <v>0.96312078172159254</v>
      </c>
      <c r="B2036" s="3">
        <f t="shared" ca="1" si="63"/>
        <v>6</v>
      </c>
    </row>
    <row r="2037" spans="1:2" x14ac:dyDescent="0.2">
      <c r="A2037" s="3">
        <f t="shared" ca="1" si="62"/>
        <v>0.97050339581534872</v>
      </c>
      <c r="B2037" s="3">
        <f t="shared" ca="1" si="63"/>
        <v>6</v>
      </c>
    </row>
    <row r="2038" spans="1:2" x14ac:dyDescent="0.2">
      <c r="A2038" s="3">
        <f t="shared" ca="1" si="62"/>
        <v>0.66544631819945965</v>
      </c>
      <c r="B2038" s="3">
        <f t="shared" ca="1" si="63"/>
        <v>4</v>
      </c>
    </row>
    <row r="2039" spans="1:2" x14ac:dyDescent="0.2">
      <c r="A2039" s="3">
        <f t="shared" ca="1" si="62"/>
        <v>0.41962264786468539</v>
      </c>
      <c r="B2039" s="3">
        <f t="shared" ca="1" si="63"/>
        <v>3</v>
      </c>
    </row>
    <row r="2040" spans="1:2" x14ac:dyDescent="0.2">
      <c r="A2040" s="3">
        <f t="shared" ca="1" si="62"/>
        <v>0.86737774448027616</v>
      </c>
      <c r="B2040" s="3">
        <f t="shared" ca="1" si="63"/>
        <v>6</v>
      </c>
    </row>
    <row r="2041" spans="1:2" x14ac:dyDescent="0.2">
      <c r="A2041" s="3">
        <f t="shared" ca="1" si="62"/>
        <v>0.33111098595439026</v>
      </c>
      <c r="B2041" s="3">
        <f t="shared" ca="1" si="63"/>
        <v>2</v>
      </c>
    </row>
    <row r="2042" spans="1:2" x14ac:dyDescent="0.2">
      <c r="A2042" s="3">
        <f t="shared" ca="1" si="62"/>
        <v>8.5934997313927952E-2</v>
      </c>
      <c r="B2042" s="3">
        <f t="shared" ca="1" si="63"/>
        <v>1</v>
      </c>
    </row>
    <row r="2043" spans="1:2" x14ac:dyDescent="0.2">
      <c r="A2043" s="3">
        <f t="shared" ca="1" si="62"/>
        <v>0.11083259603523199</v>
      </c>
      <c r="B2043" s="3">
        <f t="shared" ca="1" si="63"/>
        <v>1</v>
      </c>
    </row>
    <row r="2044" spans="1:2" x14ac:dyDescent="0.2">
      <c r="A2044" s="3">
        <f t="shared" ca="1" si="62"/>
        <v>0.14277335242900369</v>
      </c>
      <c r="B2044" s="3">
        <f t="shared" ca="1" si="63"/>
        <v>1</v>
      </c>
    </row>
    <row r="2045" spans="1:2" x14ac:dyDescent="0.2">
      <c r="A2045" s="3">
        <f t="shared" ca="1" si="62"/>
        <v>0.89625892036539911</v>
      </c>
      <c r="B2045" s="3">
        <f t="shared" ca="1" si="63"/>
        <v>6</v>
      </c>
    </row>
    <row r="2046" spans="1:2" x14ac:dyDescent="0.2">
      <c r="A2046" s="3">
        <f t="shared" ca="1" si="62"/>
        <v>0.44182259859479867</v>
      </c>
      <c r="B2046" s="3">
        <f t="shared" ca="1" si="63"/>
        <v>3</v>
      </c>
    </row>
    <row r="2047" spans="1:2" x14ac:dyDescent="0.2">
      <c r="A2047" s="3">
        <f t="shared" ca="1" si="62"/>
        <v>0.13001707428179765</v>
      </c>
      <c r="B2047" s="3">
        <f t="shared" ca="1" si="63"/>
        <v>1</v>
      </c>
    </row>
    <row r="2048" spans="1:2" x14ac:dyDescent="0.2">
      <c r="A2048" s="3">
        <f t="shared" ca="1" si="62"/>
        <v>0.50256437397350762</v>
      </c>
      <c r="B2048" s="3">
        <f t="shared" ca="1" si="63"/>
        <v>4</v>
      </c>
    </row>
    <row r="2049" spans="1:2" x14ac:dyDescent="0.2">
      <c r="A2049" s="3">
        <f t="shared" ca="1" si="62"/>
        <v>8.6006446122289693E-2</v>
      </c>
      <c r="B2049" s="3">
        <f t="shared" ca="1" si="63"/>
        <v>1</v>
      </c>
    </row>
    <row r="2050" spans="1:2" x14ac:dyDescent="0.2">
      <c r="A2050" s="3">
        <f t="shared" ref="A2050:A2113" ca="1" si="64">RAND()</f>
        <v>0.46348952966144163</v>
      </c>
      <c r="B2050" s="3">
        <f t="shared" ref="B2050:B2113" ca="1" si="65">TRUNC(A2050*6+1)</f>
        <v>3</v>
      </c>
    </row>
    <row r="2051" spans="1:2" x14ac:dyDescent="0.2">
      <c r="A2051" s="3">
        <f t="shared" ca="1" si="64"/>
        <v>0.61178613874483712</v>
      </c>
      <c r="B2051" s="3">
        <f t="shared" ca="1" si="65"/>
        <v>4</v>
      </c>
    </row>
    <row r="2052" spans="1:2" x14ac:dyDescent="0.2">
      <c r="A2052" s="3">
        <f t="shared" ca="1" si="64"/>
        <v>0.99178249384053085</v>
      </c>
      <c r="B2052" s="3">
        <f t="shared" ca="1" si="65"/>
        <v>6</v>
      </c>
    </row>
    <row r="2053" spans="1:2" x14ac:dyDescent="0.2">
      <c r="A2053" s="3">
        <f t="shared" ca="1" si="64"/>
        <v>0.53003083541275153</v>
      </c>
      <c r="B2053" s="3">
        <f t="shared" ca="1" si="65"/>
        <v>4</v>
      </c>
    </row>
    <row r="2054" spans="1:2" x14ac:dyDescent="0.2">
      <c r="A2054" s="3">
        <f t="shared" ca="1" si="64"/>
        <v>0.65198994446724545</v>
      </c>
      <c r="B2054" s="3">
        <f t="shared" ca="1" si="65"/>
        <v>4</v>
      </c>
    </row>
    <row r="2055" spans="1:2" x14ac:dyDescent="0.2">
      <c r="A2055" s="3">
        <f t="shared" ca="1" si="64"/>
        <v>0.61117383523670776</v>
      </c>
      <c r="B2055" s="3">
        <f t="shared" ca="1" si="65"/>
        <v>4</v>
      </c>
    </row>
    <row r="2056" spans="1:2" x14ac:dyDescent="0.2">
      <c r="A2056" s="3">
        <f t="shared" ca="1" si="64"/>
        <v>0.55831195183871096</v>
      </c>
      <c r="B2056" s="3">
        <f t="shared" ca="1" si="65"/>
        <v>4</v>
      </c>
    </row>
    <row r="2057" spans="1:2" x14ac:dyDescent="0.2">
      <c r="A2057" s="3">
        <f t="shared" ca="1" si="64"/>
        <v>0.57452213984348754</v>
      </c>
      <c r="B2057" s="3">
        <f t="shared" ca="1" si="65"/>
        <v>4</v>
      </c>
    </row>
    <row r="2058" spans="1:2" x14ac:dyDescent="0.2">
      <c r="A2058" s="3">
        <f t="shared" ca="1" si="64"/>
        <v>1.2031762302810778E-2</v>
      </c>
      <c r="B2058" s="3">
        <f t="shared" ca="1" si="65"/>
        <v>1</v>
      </c>
    </row>
    <row r="2059" spans="1:2" x14ac:dyDescent="0.2">
      <c r="A2059" s="3">
        <f t="shared" ca="1" si="64"/>
        <v>0.4092194891274874</v>
      </c>
      <c r="B2059" s="3">
        <f t="shared" ca="1" si="65"/>
        <v>3</v>
      </c>
    </row>
    <row r="2060" spans="1:2" x14ac:dyDescent="0.2">
      <c r="A2060" s="3">
        <f t="shared" ca="1" si="64"/>
        <v>0.31588618234358379</v>
      </c>
      <c r="B2060" s="3">
        <f t="shared" ca="1" si="65"/>
        <v>2</v>
      </c>
    </row>
    <row r="2061" spans="1:2" x14ac:dyDescent="0.2">
      <c r="A2061" s="3">
        <f t="shared" ca="1" si="64"/>
        <v>0.41715326912708561</v>
      </c>
      <c r="B2061" s="3">
        <f t="shared" ca="1" si="65"/>
        <v>3</v>
      </c>
    </row>
    <row r="2062" spans="1:2" x14ac:dyDescent="0.2">
      <c r="A2062" s="3">
        <f t="shared" ca="1" si="64"/>
        <v>0.53974340273471932</v>
      </c>
      <c r="B2062" s="3">
        <f t="shared" ca="1" si="65"/>
        <v>4</v>
      </c>
    </row>
    <row r="2063" spans="1:2" x14ac:dyDescent="0.2">
      <c r="A2063" s="3">
        <f t="shared" ca="1" si="64"/>
        <v>0.40125896218101864</v>
      </c>
      <c r="B2063" s="3">
        <f t="shared" ca="1" si="65"/>
        <v>3</v>
      </c>
    </row>
    <row r="2064" spans="1:2" x14ac:dyDescent="0.2">
      <c r="A2064" s="3">
        <f t="shared" ca="1" si="64"/>
        <v>0.25196898496163556</v>
      </c>
      <c r="B2064" s="3">
        <f t="shared" ca="1" si="65"/>
        <v>2</v>
      </c>
    </row>
    <row r="2065" spans="1:2" x14ac:dyDescent="0.2">
      <c r="A2065" s="3">
        <f t="shared" ca="1" si="64"/>
        <v>0.50496734597598425</v>
      </c>
      <c r="B2065" s="3">
        <f t="shared" ca="1" si="65"/>
        <v>4</v>
      </c>
    </row>
    <row r="2066" spans="1:2" x14ac:dyDescent="0.2">
      <c r="A2066" s="3">
        <f t="shared" ca="1" si="64"/>
        <v>6.7865579954318078E-2</v>
      </c>
      <c r="B2066" s="3">
        <f t="shared" ca="1" si="65"/>
        <v>1</v>
      </c>
    </row>
    <row r="2067" spans="1:2" x14ac:dyDescent="0.2">
      <c r="A2067" s="3">
        <f t="shared" ca="1" si="64"/>
        <v>0.38226466704627693</v>
      </c>
      <c r="B2067" s="3">
        <f t="shared" ca="1" si="65"/>
        <v>3</v>
      </c>
    </row>
    <row r="2068" spans="1:2" x14ac:dyDescent="0.2">
      <c r="A2068" s="3">
        <f t="shared" ca="1" si="64"/>
        <v>0.69508579150695116</v>
      </c>
      <c r="B2068" s="3">
        <f t="shared" ca="1" si="65"/>
        <v>5</v>
      </c>
    </row>
    <row r="2069" spans="1:2" x14ac:dyDescent="0.2">
      <c r="A2069" s="3">
        <f t="shared" ca="1" si="64"/>
        <v>0.38146038873557986</v>
      </c>
      <c r="B2069" s="3">
        <f t="shared" ca="1" si="65"/>
        <v>3</v>
      </c>
    </row>
    <row r="2070" spans="1:2" x14ac:dyDescent="0.2">
      <c r="A2070" s="3">
        <f t="shared" ca="1" si="64"/>
        <v>0.37477319619431848</v>
      </c>
      <c r="B2070" s="3">
        <f t="shared" ca="1" si="65"/>
        <v>3</v>
      </c>
    </row>
    <row r="2071" spans="1:2" x14ac:dyDescent="0.2">
      <c r="A2071" s="3">
        <f t="shared" ca="1" si="64"/>
        <v>0.65257715636360591</v>
      </c>
      <c r="B2071" s="3">
        <f t="shared" ca="1" si="65"/>
        <v>4</v>
      </c>
    </row>
    <row r="2072" spans="1:2" x14ac:dyDescent="0.2">
      <c r="A2072" s="3">
        <f t="shared" ca="1" si="64"/>
        <v>0.48701113111788974</v>
      </c>
      <c r="B2072" s="3">
        <f t="shared" ca="1" si="65"/>
        <v>3</v>
      </c>
    </row>
    <row r="2073" spans="1:2" x14ac:dyDescent="0.2">
      <c r="A2073" s="3">
        <f t="shared" ca="1" si="64"/>
        <v>0.8518146660739323</v>
      </c>
      <c r="B2073" s="3">
        <f t="shared" ca="1" si="65"/>
        <v>6</v>
      </c>
    </row>
    <row r="2074" spans="1:2" x14ac:dyDescent="0.2">
      <c r="A2074" s="3">
        <f t="shared" ca="1" si="64"/>
        <v>0.64378385233376434</v>
      </c>
      <c r="B2074" s="3">
        <f t="shared" ca="1" si="65"/>
        <v>4</v>
      </c>
    </row>
    <row r="2075" spans="1:2" x14ac:dyDescent="0.2">
      <c r="A2075" s="3">
        <f t="shared" ca="1" si="64"/>
        <v>0.68250488139572763</v>
      </c>
      <c r="B2075" s="3">
        <f t="shared" ca="1" si="65"/>
        <v>5</v>
      </c>
    </row>
    <row r="2076" spans="1:2" x14ac:dyDescent="0.2">
      <c r="A2076" s="3">
        <f t="shared" ca="1" si="64"/>
        <v>0.82547571576478584</v>
      </c>
      <c r="B2076" s="3">
        <f t="shared" ca="1" si="65"/>
        <v>5</v>
      </c>
    </row>
    <row r="2077" spans="1:2" x14ac:dyDescent="0.2">
      <c r="A2077" s="3">
        <f t="shared" ca="1" si="64"/>
        <v>0.61420365023235346</v>
      </c>
      <c r="B2077" s="3">
        <f t="shared" ca="1" si="65"/>
        <v>4</v>
      </c>
    </row>
    <row r="2078" spans="1:2" x14ac:dyDescent="0.2">
      <c r="A2078" s="3">
        <f t="shared" ca="1" si="64"/>
        <v>0.8226495392271288</v>
      </c>
      <c r="B2078" s="3">
        <f t="shared" ca="1" si="65"/>
        <v>5</v>
      </c>
    </row>
    <row r="2079" spans="1:2" x14ac:dyDescent="0.2">
      <c r="A2079" s="3">
        <f t="shared" ca="1" si="64"/>
        <v>0.14688091719030816</v>
      </c>
      <c r="B2079" s="3">
        <f t="shared" ca="1" si="65"/>
        <v>1</v>
      </c>
    </row>
    <row r="2080" spans="1:2" x14ac:dyDescent="0.2">
      <c r="A2080" s="3">
        <f t="shared" ca="1" si="64"/>
        <v>0.50026889585765977</v>
      </c>
      <c r="B2080" s="3">
        <f t="shared" ca="1" si="65"/>
        <v>4</v>
      </c>
    </row>
    <row r="2081" spans="1:2" x14ac:dyDescent="0.2">
      <c r="A2081" s="3">
        <f t="shared" ca="1" si="64"/>
        <v>0.47363622553362084</v>
      </c>
      <c r="B2081" s="3">
        <f t="shared" ca="1" si="65"/>
        <v>3</v>
      </c>
    </row>
    <row r="2082" spans="1:2" x14ac:dyDescent="0.2">
      <c r="A2082" s="3">
        <f t="shared" ca="1" si="64"/>
        <v>0.25404865589630932</v>
      </c>
      <c r="B2082" s="3">
        <f t="shared" ca="1" si="65"/>
        <v>2</v>
      </c>
    </row>
    <row r="2083" spans="1:2" x14ac:dyDescent="0.2">
      <c r="A2083" s="3">
        <f t="shared" ca="1" si="64"/>
        <v>0.424894431362146</v>
      </c>
      <c r="B2083" s="3">
        <f t="shared" ca="1" si="65"/>
        <v>3</v>
      </c>
    </row>
    <row r="2084" spans="1:2" x14ac:dyDescent="0.2">
      <c r="A2084" s="3">
        <f t="shared" ca="1" si="64"/>
        <v>0.13748236050987117</v>
      </c>
      <c r="B2084" s="3">
        <f t="shared" ca="1" si="65"/>
        <v>1</v>
      </c>
    </row>
    <row r="2085" spans="1:2" x14ac:dyDescent="0.2">
      <c r="A2085" s="3">
        <f t="shared" ca="1" si="64"/>
        <v>7.7388603256889676E-2</v>
      </c>
      <c r="B2085" s="3">
        <f t="shared" ca="1" si="65"/>
        <v>1</v>
      </c>
    </row>
    <row r="2086" spans="1:2" x14ac:dyDescent="0.2">
      <c r="A2086" s="3">
        <f t="shared" ca="1" si="64"/>
        <v>0.79716874764297918</v>
      </c>
      <c r="B2086" s="3">
        <f t="shared" ca="1" si="65"/>
        <v>5</v>
      </c>
    </row>
    <row r="2087" spans="1:2" x14ac:dyDescent="0.2">
      <c r="A2087" s="3">
        <f t="shared" ca="1" si="64"/>
        <v>0.88422411675121426</v>
      </c>
      <c r="B2087" s="3">
        <f t="shared" ca="1" si="65"/>
        <v>6</v>
      </c>
    </row>
    <row r="2088" spans="1:2" x14ac:dyDescent="0.2">
      <c r="A2088" s="3">
        <f t="shared" ca="1" si="64"/>
        <v>0.32993403291530321</v>
      </c>
      <c r="B2088" s="3">
        <f t="shared" ca="1" si="65"/>
        <v>2</v>
      </c>
    </row>
    <row r="2089" spans="1:2" x14ac:dyDescent="0.2">
      <c r="A2089" s="3">
        <f t="shared" ca="1" si="64"/>
        <v>0.37551923816753607</v>
      </c>
      <c r="B2089" s="3">
        <f t="shared" ca="1" si="65"/>
        <v>3</v>
      </c>
    </row>
    <row r="2090" spans="1:2" x14ac:dyDescent="0.2">
      <c r="A2090" s="3">
        <f t="shared" ca="1" si="64"/>
        <v>0.46229057995287592</v>
      </c>
      <c r="B2090" s="3">
        <f t="shared" ca="1" si="65"/>
        <v>3</v>
      </c>
    </row>
    <row r="2091" spans="1:2" x14ac:dyDescent="0.2">
      <c r="A2091" s="3">
        <f t="shared" ca="1" si="64"/>
        <v>0.26790281733846988</v>
      </c>
      <c r="B2091" s="3">
        <f t="shared" ca="1" si="65"/>
        <v>2</v>
      </c>
    </row>
    <row r="2092" spans="1:2" x14ac:dyDescent="0.2">
      <c r="A2092" s="3">
        <f t="shared" ca="1" si="64"/>
        <v>0.51934298640766019</v>
      </c>
      <c r="B2092" s="3">
        <f t="shared" ca="1" si="65"/>
        <v>4</v>
      </c>
    </row>
    <row r="2093" spans="1:2" x14ac:dyDescent="0.2">
      <c r="A2093" s="3">
        <f t="shared" ca="1" si="64"/>
        <v>0.33202627274698238</v>
      </c>
      <c r="B2093" s="3">
        <f t="shared" ca="1" si="65"/>
        <v>2</v>
      </c>
    </row>
    <row r="2094" spans="1:2" x14ac:dyDescent="0.2">
      <c r="A2094" s="3">
        <f t="shared" ca="1" si="64"/>
        <v>0.70616395399720933</v>
      </c>
      <c r="B2094" s="3">
        <f t="shared" ca="1" si="65"/>
        <v>5</v>
      </c>
    </row>
    <row r="2095" spans="1:2" x14ac:dyDescent="0.2">
      <c r="A2095" s="3">
        <f t="shared" ca="1" si="64"/>
        <v>0.18697363263338485</v>
      </c>
      <c r="B2095" s="3">
        <f t="shared" ca="1" si="65"/>
        <v>2</v>
      </c>
    </row>
    <row r="2096" spans="1:2" x14ac:dyDescent="0.2">
      <c r="A2096" s="3">
        <f t="shared" ca="1" si="64"/>
        <v>7.6764721404151359E-2</v>
      </c>
      <c r="B2096" s="3">
        <f t="shared" ca="1" si="65"/>
        <v>1</v>
      </c>
    </row>
    <row r="2097" spans="1:2" x14ac:dyDescent="0.2">
      <c r="A2097" s="3">
        <f t="shared" ca="1" si="64"/>
        <v>0.98372729155948468</v>
      </c>
      <c r="B2097" s="3">
        <f t="shared" ca="1" si="65"/>
        <v>6</v>
      </c>
    </row>
    <row r="2098" spans="1:2" x14ac:dyDescent="0.2">
      <c r="A2098" s="3">
        <f t="shared" ca="1" si="64"/>
        <v>0.31692592833390443</v>
      </c>
      <c r="B2098" s="3">
        <f t="shared" ca="1" si="65"/>
        <v>2</v>
      </c>
    </row>
    <row r="2099" spans="1:2" x14ac:dyDescent="0.2">
      <c r="A2099" s="3">
        <f t="shared" ca="1" si="64"/>
        <v>0.24396493680276921</v>
      </c>
      <c r="B2099" s="3">
        <f t="shared" ca="1" si="65"/>
        <v>2</v>
      </c>
    </row>
    <row r="2100" spans="1:2" x14ac:dyDescent="0.2">
      <c r="A2100" s="3">
        <f t="shared" ca="1" si="64"/>
        <v>0.75646045893466951</v>
      </c>
      <c r="B2100" s="3">
        <f t="shared" ca="1" si="65"/>
        <v>5</v>
      </c>
    </row>
    <row r="2101" spans="1:2" x14ac:dyDescent="0.2">
      <c r="A2101" s="3">
        <f t="shared" ca="1" si="64"/>
        <v>0.82690852612039367</v>
      </c>
      <c r="B2101" s="3">
        <f t="shared" ca="1" si="65"/>
        <v>5</v>
      </c>
    </row>
    <row r="2102" spans="1:2" x14ac:dyDescent="0.2">
      <c r="A2102" s="3">
        <f t="shared" ca="1" si="64"/>
        <v>0.96169867710925205</v>
      </c>
      <c r="B2102" s="3">
        <f t="shared" ca="1" si="65"/>
        <v>6</v>
      </c>
    </row>
    <row r="2103" spans="1:2" x14ac:dyDescent="0.2">
      <c r="A2103" s="3">
        <f t="shared" ca="1" si="64"/>
        <v>0.3713530094807429</v>
      </c>
      <c r="B2103" s="3">
        <f t="shared" ca="1" si="65"/>
        <v>3</v>
      </c>
    </row>
    <row r="2104" spans="1:2" x14ac:dyDescent="0.2">
      <c r="A2104" s="3">
        <f t="shared" ca="1" si="64"/>
        <v>0.93715100278248931</v>
      </c>
      <c r="B2104" s="3">
        <f t="shared" ca="1" si="65"/>
        <v>6</v>
      </c>
    </row>
    <row r="2105" spans="1:2" x14ac:dyDescent="0.2">
      <c r="A2105" s="3">
        <f t="shared" ca="1" si="64"/>
        <v>0.37782156839242775</v>
      </c>
      <c r="B2105" s="3">
        <f t="shared" ca="1" si="65"/>
        <v>3</v>
      </c>
    </row>
    <row r="2106" spans="1:2" x14ac:dyDescent="0.2">
      <c r="A2106" s="3">
        <f t="shared" ca="1" si="64"/>
        <v>0.56081228905404157</v>
      </c>
      <c r="B2106" s="3">
        <f t="shared" ca="1" si="65"/>
        <v>4</v>
      </c>
    </row>
    <row r="2107" spans="1:2" x14ac:dyDescent="0.2">
      <c r="A2107" s="3">
        <f t="shared" ca="1" si="64"/>
        <v>0.44225540339463632</v>
      </c>
      <c r="B2107" s="3">
        <f t="shared" ca="1" si="65"/>
        <v>3</v>
      </c>
    </row>
    <row r="2108" spans="1:2" x14ac:dyDescent="0.2">
      <c r="A2108" s="3">
        <f t="shared" ca="1" si="64"/>
        <v>0.84082928053386086</v>
      </c>
      <c r="B2108" s="3">
        <f t="shared" ca="1" si="65"/>
        <v>6</v>
      </c>
    </row>
    <row r="2109" spans="1:2" x14ac:dyDescent="0.2">
      <c r="A2109" s="3">
        <f t="shared" ca="1" si="64"/>
        <v>0.21598105777797749</v>
      </c>
      <c r="B2109" s="3">
        <f t="shared" ca="1" si="65"/>
        <v>2</v>
      </c>
    </row>
    <row r="2110" spans="1:2" x14ac:dyDescent="0.2">
      <c r="A2110" s="3">
        <f t="shared" ca="1" si="64"/>
        <v>0.24933559583101383</v>
      </c>
      <c r="B2110" s="3">
        <f t="shared" ca="1" si="65"/>
        <v>2</v>
      </c>
    </row>
    <row r="2111" spans="1:2" x14ac:dyDescent="0.2">
      <c r="A2111" s="3">
        <f t="shared" ca="1" si="64"/>
        <v>0.90155419673846959</v>
      </c>
      <c r="B2111" s="3">
        <f t="shared" ca="1" si="65"/>
        <v>6</v>
      </c>
    </row>
    <row r="2112" spans="1:2" x14ac:dyDescent="0.2">
      <c r="A2112" s="3">
        <f t="shared" ca="1" si="64"/>
        <v>0.45629773629228687</v>
      </c>
      <c r="B2112" s="3">
        <f t="shared" ca="1" si="65"/>
        <v>3</v>
      </c>
    </row>
    <row r="2113" spans="1:2" x14ac:dyDescent="0.2">
      <c r="A2113" s="3">
        <f t="shared" ca="1" si="64"/>
        <v>0.87741728938662245</v>
      </c>
      <c r="B2113" s="3">
        <f t="shared" ca="1" si="65"/>
        <v>6</v>
      </c>
    </row>
    <row r="2114" spans="1:2" x14ac:dyDescent="0.2">
      <c r="A2114" s="3">
        <f t="shared" ref="A2114:A2177" ca="1" si="66">RAND()</f>
        <v>0.57633819418774257</v>
      </c>
      <c r="B2114" s="3">
        <f t="shared" ref="B2114:B2177" ca="1" si="67">TRUNC(A2114*6+1)</f>
        <v>4</v>
      </c>
    </row>
    <row r="2115" spans="1:2" x14ac:dyDescent="0.2">
      <c r="A2115" s="3">
        <f t="shared" ca="1" si="66"/>
        <v>0.32532822755774959</v>
      </c>
      <c r="B2115" s="3">
        <f t="shared" ca="1" si="67"/>
        <v>2</v>
      </c>
    </row>
    <row r="2116" spans="1:2" x14ac:dyDescent="0.2">
      <c r="A2116" s="3">
        <f t="shared" ca="1" si="66"/>
        <v>9.8452135895467308E-2</v>
      </c>
      <c r="B2116" s="3">
        <f t="shared" ca="1" si="67"/>
        <v>1</v>
      </c>
    </row>
    <row r="2117" spans="1:2" x14ac:dyDescent="0.2">
      <c r="A2117" s="3">
        <f t="shared" ca="1" si="66"/>
        <v>0.82986724566755443</v>
      </c>
      <c r="B2117" s="3">
        <f t="shared" ca="1" si="67"/>
        <v>5</v>
      </c>
    </row>
    <row r="2118" spans="1:2" x14ac:dyDescent="0.2">
      <c r="A2118" s="3">
        <f t="shared" ca="1" si="66"/>
        <v>0.34664687868077793</v>
      </c>
      <c r="B2118" s="3">
        <f t="shared" ca="1" si="67"/>
        <v>3</v>
      </c>
    </row>
    <row r="2119" spans="1:2" x14ac:dyDescent="0.2">
      <c r="A2119" s="3">
        <f t="shared" ca="1" si="66"/>
        <v>0.34531677739450339</v>
      </c>
      <c r="B2119" s="3">
        <f t="shared" ca="1" si="67"/>
        <v>3</v>
      </c>
    </row>
    <row r="2120" spans="1:2" x14ac:dyDescent="0.2">
      <c r="A2120" s="3">
        <f t="shared" ca="1" si="66"/>
        <v>0.27252598226677582</v>
      </c>
      <c r="B2120" s="3">
        <f t="shared" ca="1" si="67"/>
        <v>2</v>
      </c>
    </row>
    <row r="2121" spans="1:2" x14ac:dyDescent="0.2">
      <c r="A2121" s="3">
        <f t="shared" ca="1" si="66"/>
        <v>0.67734879089844435</v>
      </c>
      <c r="B2121" s="3">
        <f t="shared" ca="1" si="67"/>
        <v>5</v>
      </c>
    </row>
    <row r="2122" spans="1:2" x14ac:dyDescent="0.2">
      <c r="A2122" s="3">
        <f t="shared" ca="1" si="66"/>
        <v>0.64051856469294643</v>
      </c>
      <c r="B2122" s="3">
        <f t="shared" ca="1" si="67"/>
        <v>4</v>
      </c>
    </row>
    <row r="2123" spans="1:2" x14ac:dyDescent="0.2">
      <c r="A2123" s="3">
        <f t="shared" ca="1" si="66"/>
        <v>6.9165945527901673E-2</v>
      </c>
      <c r="B2123" s="3">
        <f t="shared" ca="1" si="67"/>
        <v>1</v>
      </c>
    </row>
    <row r="2124" spans="1:2" x14ac:dyDescent="0.2">
      <c r="A2124" s="3">
        <f t="shared" ca="1" si="66"/>
        <v>0.35336680584524094</v>
      </c>
      <c r="B2124" s="3">
        <f t="shared" ca="1" si="67"/>
        <v>3</v>
      </c>
    </row>
    <row r="2125" spans="1:2" x14ac:dyDescent="0.2">
      <c r="A2125" s="3">
        <f t="shared" ca="1" si="66"/>
        <v>0.86569740363004588</v>
      </c>
      <c r="B2125" s="3">
        <f t="shared" ca="1" si="67"/>
        <v>6</v>
      </c>
    </row>
    <row r="2126" spans="1:2" x14ac:dyDescent="0.2">
      <c r="A2126" s="3">
        <f t="shared" ca="1" si="66"/>
        <v>0.82186036307556021</v>
      </c>
      <c r="B2126" s="3">
        <f t="shared" ca="1" si="67"/>
        <v>5</v>
      </c>
    </row>
    <row r="2127" spans="1:2" x14ac:dyDescent="0.2">
      <c r="A2127" s="3">
        <f t="shared" ca="1" si="66"/>
        <v>0.47772701789660099</v>
      </c>
      <c r="B2127" s="3">
        <f t="shared" ca="1" si="67"/>
        <v>3</v>
      </c>
    </row>
    <row r="2128" spans="1:2" x14ac:dyDescent="0.2">
      <c r="A2128" s="3">
        <f t="shared" ca="1" si="66"/>
        <v>0.45327708623311236</v>
      </c>
      <c r="B2128" s="3">
        <f t="shared" ca="1" si="67"/>
        <v>3</v>
      </c>
    </row>
    <row r="2129" spans="1:2" x14ac:dyDescent="0.2">
      <c r="A2129" s="3">
        <f t="shared" ca="1" si="66"/>
        <v>0.87059409964098255</v>
      </c>
      <c r="B2129" s="3">
        <f t="shared" ca="1" si="67"/>
        <v>6</v>
      </c>
    </row>
    <row r="2130" spans="1:2" x14ac:dyDescent="0.2">
      <c r="A2130" s="3">
        <f t="shared" ca="1" si="66"/>
        <v>0.5146781239622541</v>
      </c>
      <c r="B2130" s="3">
        <f t="shared" ca="1" si="67"/>
        <v>4</v>
      </c>
    </row>
    <row r="2131" spans="1:2" x14ac:dyDescent="0.2">
      <c r="A2131" s="3">
        <f t="shared" ca="1" si="66"/>
        <v>0.28796338222050322</v>
      </c>
      <c r="B2131" s="3">
        <f t="shared" ca="1" si="67"/>
        <v>2</v>
      </c>
    </row>
    <row r="2132" spans="1:2" x14ac:dyDescent="0.2">
      <c r="A2132" s="3">
        <f t="shared" ca="1" si="66"/>
        <v>0.87276594067651603</v>
      </c>
      <c r="B2132" s="3">
        <f t="shared" ca="1" si="67"/>
        <v>6</v>
      </c>
    </row>
    <row r="2133" spans="1:2" x14ac:dyDescent="0.2">
      <c r="A2133" s="3">
        <f t="shared" ca="1" si="66"/>
        <v>0.68394116984485165</v>
      </c>
      <c r="B2133" s="3">
        <f t="shared" ca="1" si="67"/>
        <v>5</v>
      </c>
    </row>
    <row r="2134" spans="1:2" x14ac:dyDescent="0.2">
      <c r="A2134" s="3">
        <f t="shared" ca="1" si="66"/>
        <v>0.3595629510962749</v>
      </c>
      <c r="B2134" s="3">
        <f t="shared" ca="1" si="67"/>
        <v>3</v>
      </c>
    </row>
    <row r="2135" spans="1:2" x14ac:dyDescent="0.2">
      <c r="A2135" s="3">
        <f t="shared" ca="1" si="66"/>
        <v>0.86362627748075838</v>
      </c>
      <c r="B2135" s="3">
        <f t="shared" ca="1" si="67"/>
        <v>6</v>
      </c>
    </row>
    <row r="2136" spans="1:2" x14ac:dyDescent="0.2">
      <c r="A2136" s="3">
        <f t="shared" ca="1" si="66"/>
        <v>0.59159576408455128</v>
      </c>
      <c r="B2136" s="3">
        <f t="shared" ca="1" si="67"/>
        <v>4</v>
      </c>
    </row>
    <row r="2137" spans="1:2" x14ac:dyDescent="0.2">
      <c r="A2137" s="3">
        <f t="shared" ca="1" si="66"/>
        <v>0.94359674118807046</v>
      </c>
      <c r="B2137" s="3">
        <f t="shared" ca="1" si="67"/>
        <v>6</v>
      </c>
    </row>
    <row r="2138" spans="1:2" x14ac:dyDescent="0.2">
      <c r="A2138" s="3">
        <f t="shared" ca="1" si="66"/>
        <v>0.39792504746042878</v>
      </c>
      <c r="B2138" s="3">
        <f t="shared" ca="1" si="67"/>
        <v>3</v>
      </c>
    </row>
    <row r="2139" spans="1:2" x14ac:dyDescent="0.2">
      <c r="A2139" s="3">
        <f t="shared" ca="1" si="66"/>
        <v>5.4541812219336849E-2</v>
      </c>
      <c r="B2139" s="3">
        <f t="shared" ca="1" si="67"/>
        <v>1</v>
      </c>
    </row>
    <row r="2140" spans="1:2" x14ac:dyDescent="0.2">
      <c r="A2140" s="3">
        <f t="shared" ca="1" si="66"/>
        <v>0.98570147862714252</v>
      </c>
      <c r="B2140" s="3">
        <f t="shared" ca="1" si="67"/>
        <v>6</v>
      </c>
    </row>
    <row r="2141" spans="1:2" x14ac:dyDescent="0.2">
      <c r="A2141" s="3">
        <f t="shared" ca="1" si="66"/>
        <v>0.77055192232514924</v>
      </c>
      <c r="B2141" s="3">
        <f t="shared" ca="1" si="67"/>
        <v>5</v>
      </c>
    </row>
    <row r="2142" spans="1:2" x14ac:dyDescent="0.2">
      <c r="A2142" s="3">
        <f t="shared" ca="1" si="66"/>
        <v>0.96134653741736276</v>
      </c>
      <c r="B2142" s="3">
        <f t="shared" ca="1" si="67"/>
        <v>6</v>
      </c>
    </row>
    <row r="2143" spans="1:2" x14ac:dyDescent="0.2">
      <c r="A2143" s="3">
        <f t="shared" ca="1" si="66"/>
        <v>0.88321098136744791</v>
      </c>
      <c r="B2143" s="3">
        <f t="shared" ca="1" si="67"/>
        <v>6</v>
      </c>
    </row>
    <row r="2144" spans="1:2" x14ac:dyDescent="0.2">
      <c r="A2144" s="3">
        <f t="shared" ca="1" si="66"/>
        <v>0.4857254238459433</v>
      </c>
      <c r="B2144" s="3">
        <f t="shared" ca="1" si="67"/>
        <v>3</v>
      </c>
    </row>
    <row r="2145" spans="1:2" x14ac:dyDescent="0.2">
      <c r="A2145" s="3">
        <f t="shared" ca="1" si="66"/>
        <v>0.23727831001528421</v>
      </c>
      <c r="B2145" s="3">
        <f t="shared" ca="1" si="67"/>
        <v>2</v>
      </c>
    </row>
    <row r="2146" spans="1:2" x14ac:dyDescent="0.2">
      <c r="A2146" s="3">
        <f t="shared" ca="1" si="66"/>
        <v>0.29308001413479723</v>
      </c>
      <c r="B2146" s="3">
        <f t="shared" ca="1" si="67"/>
        <v>2</v>
      </c>
    </row>
    <row r="2147" spans="1:2" x14ac:dyDescent="0.2">
      <c r="A2147" s="3">
        <f t="shared" ca="1" si="66"/>
        <v>0.20741088168219568</v>
      </c>
      <c r="B2147" s="3">
        <f t="shared" ca="1" si="67"/>
        <v>2</v>
      </c>
    </row>
    <row r="2148" spans="1:2" x14ac:dyDescent="0.2">
      <c r="A2148" s="3">
        <f t="shared" ca="1" si="66"/>
        <v>0.48920943522670235</v>
      </c>
      <c r="B2148" s="3">
        <f t="shared" ca="1" si="67"/>
        <v>3</v>
      </c>
    </row>
    <row r="2149" spans="1:2" x14ac:dyDescent="0.2">
      <c r="A2149" s="3">
        <f t="shared" ca="1" si="66"/>
        <v>0.26978949526408458</v>
      </c>
      <c r="B2149" s="3">
        <f t="shared" ca="1" si="67"/>
        <v>2</v>
      </c>
    </row>
    <row r="2150" spans="1:2" x14ac:dyDescent="0.2">
      <c r="A2150" s="3">
        <f t="shared" ca="1" si="66"/>
        <v>0.75881388929460625</v>
      </c>
      <c r="B2150" s="3">
        <f t="shared" ca="1" si="67"/>
        <v>5</v>
      </c>
    </row>
    <row r="2151" spans="1:2" x14ac:dyDescent="0.2">
      <c r="A2151" s="3">
        <f t="shared" ca="1" si="66"/>
        <v>0.16372467189404383</v>
      </c>
      <c r="B2151" s="3">
        <f t="shared" ca="1" si="67"/>
        <v>1</v>
      </c>
    </row>
    <row r="2152" spans="1:2" x14ac:dyDescent="0.2">
      <c r="A2152" s="3">
        <f t="shared" ca="1" si="66"/>
        <v>0.39561192030800951</v>
      </c>
      <c r="B2152" s="3">
        <f t="shared" ca="1" si="67"/>
        <v>3</v>
      </c>
    </row>
    <row r="2153" spans="1:2" x14ac:dyDescent="0.2">
      <c r="A2153" s="3">
        <f t="shared" ca="1" si="66"/>
        <v>0.46653954079931037</v>
      </c>
      <c r="B2153" s="3">
        <f t="shared" ca="1" si="67"/>
        <v>3</v>
      </c>
    </row>
    <row r="2154" spans="1:2" x14ac:dyDescent="0.2">
      <c r="A2154" s="3">
        <f t="shared" ca="1" si="66"/>
        <v>0.35186236841532725</v>
      </c>
      <c r="B2154" s="3">
        <f t="shared" ca="1" si="67"/>
        <v>3</v>
      </c>
    </row>
    <row r="2155" spans="1:2" x14ac:dyDescent="0.2">
      <c r="A2155" s="3">
        <f t="shared" ca="1" si="66"/>
        <v>0.41747564130462056</v>
      </c>
      <c r="B2155" s="3">
        <f t="shared" ca="1" si="67"/>
        <v>3</v>
      </c>
    </row>
    <row r="2156" spans="1:2" x14ac:dyDescent="0.2">
      <c r="A2156" s="3">
        <f t="shared" ca="1" si="66"/>
        <v>0.25755787872016023</v>
      </c>
      <c r="B2156" s="3">
        <f t="shared" ca="1" si="67"/>
        <v>2</v>
      </c>
    </row>
    <row r="2157" spans="1:2" x14ac:dyDescent="0.2">
      <c r="A2157" s="3">
        <f t="shared" ca="1" si="66"/>
        <v>0.70924513543152168</v>
      </c>
      <c r="B2157" s="3">
        <f t="shared" ca="1" si="67"/>
        <v>5</v>
      </c>
    </row>
    <row r="2158" spans="1:2" x14ac:dyDescent="0.2">
      <c r="A2158" s="3">
        <f t="shared" ca="1" si="66"/>
        <v>0.76410489046879415</v>
      </c>
      <c r="B2158" s="3">
        <f t="shared" ca="1" si="67"/>
        <v>5</v>
      </c>
    </row>
    <row r="2159" spans="1:2" x14ac:dyDescent="0.2">
      <c r="A2159" s="3">
        <f t="shared" ca="1" si="66"/>
        <v>9.0437111195483588E-2</v>
      </c>
      <c r="B2159" s="3">
        <f t="shared" ca="1" si="67"/>
        <v>1</v>
      </c>
    </row>
    <row r="2160" spans="1:2" x14ac:dyDescent="0.2">
      <c r="A2160" s="3">
        <f t="shared" ca="1" si="66"/>
        <v>0.26854928031398739</v>
      </c>
      <c r="B2160" s="3">
        <f t="shared" ca="1" si="67"/>
        <v>2</v>
      </c>
    </row>
    <row r="2161" spans="1:2" x14ac:dyDescent="0.2">
      <c r="A2161" s="3">
        <f t="shared" ca="1" si="66"/>
        <v>0.96408298519784363</v>
      </c>
      <c r="B2161" s="3">
        <f t="shared" ca="1" si="67"/>
        <v>6</v>
      </c>
    </row>
    <row r="2162" spans="1:2" x14ac:dyDescent="0.2">
      <c r="A2162" s="3">
        <f t="shared" ca="1" si="66"/>
        <v>0.20177487318105003</v>
      </c>
      <c r="B2162" s="3">
        <f t="shared" ca="1" si="67"/>
        <v>2</v>
      </c>
    </row>
    <row r="2163" spans="1:2" x14ac:dyDescent="0.2">
      <c r="A2163" s="3">
        <f t="shared" ca="1" si="66"/>
        <v>0.84263842294595093</v>
      </c>
      <c r="B2163" s="3">
        <f t="shared" ca="1" si="67"/>
        <v>6</v>
      </c>
    </row>
    <row r="2164" spans="1:2" x14ac:dyDescent="0.2">
      <c r="A2164" s="3">
        <f t="shared" ca="1" si="66"/>
        <v>1.0401349614108657E-2</v>
      </c>
      <c r="B2164" s="3">
        <f t="shared" ca="1" si="67"/>
        <v>1</v>
      </c>
    </row>
    <row r="2165" spans="1:2" x14ac:dyDescent="0.2">
      <c r="A2165" s="3">
        <f t="shared" ca="1" si="66"/>
        <v>0.26680926331910948</v>
      </c>
      <c r="B2165" s="3">
        <f t="shared" ca="1" si="67"/>
        <v>2</v>
      </c>
    </row>
    <row r="2166" spans="1:2" x14ac:dyDescent="0.2">
      <c r="A2166" s="3">
        <f t="shared" ca="1" si="66"/>
        <v>0.19279075325917761</v>
      </c>
      <c r="B2166" s="3">
        <f t="shared" ca="1" si="67"/>
        <v>2</v>
      </c>
    </row>
    <row r="2167" spans="1:2" x14ac:dyDescent="0.2">
      <c r="A2167" s="3">
        <f t="shared" ca="1" si="66"/>
        <v>0.25167976820687732</v>
      </c>
      <c r="B2167" s="3">
        <f t="shared" ca="1" si="67"/>
        <v>2</v>
      </c>
    </row>
    <row r="2168" spans="1:2" x14ac:dyDescent="0.2">
      <c r="A2168" s="3">
        <f t="shared" ca="1" si="66"/>
        <v>0.74711347672855177</v>
      </c>
      <c r="B2168" s="3">
        <f t="shared" ca="1" si="67"/>
        <v>5</v>
      </c>
    </row>
    <row r="2169" spans="1:2" x14ac:dyDescent="0.2">
      <c r="A2169" s="3">
        <f t="shared" ca="1" si="66"/>
        <v>0.61638606887273661</v>
      </c>
      <c r="B2169" s="3">
        <f t="shared" ca="1" si="67"/>
        <v>4</v>
      </c>
    </row>
    <row r="2170" spans="1:2" x14ac:dyDescent="0.2">
      <c r="A2170" s="3">
        <f t="shared" ca="1" si="66"/>
        <v>0.10229607847951028</v>
      </c>
      <c r="B2170" s="3">
        <f t="shared" ca="1" si="67"/>
        <v>1</v>
      </c>
    </row>
    <row r="2171" spans="1:2" x14ac:dyDescent="0.2">
      <c r="A2171" s="3">
        <f t="shared" ca="1" si="66"/>
        <v>0.15830772777040636</v>
      </c>
      <c r="B2171" s="3">
        <f t="shared" ca="1" si="67"/>
        <v>1</v>
      </c>
    </row>
    <row r="2172" spans="1:2" x14ac:dyDescent="0.2">
      <c r="A2172" s="3">
        <f t="shared" ca="1" si="66"/>
        <v>0.89156785445943665</v>
      </c>
      <c r="B2172" s="3">
        <f t="shared" ca="1" si="67"/>
        <v>6</v>
      </c>
    </row>
    <row r="2173" spans="1:2" x14ac:dyDescent="0.2">
      <c r="A2173" s="3">
        <f t="shared" ca="1" si="66"/>
        <v>0.58920388140571667</v>
      </c>
      <c r="B2173" s="3">
        <f t="shared" ca="1" si="67"/>
        <v>4</v>
      </c>
    </row>
    <row r="2174" spans="1:2" x14ac:dyDescent="0.2">
      <c r="A2174" s="3">
        <f t="shared" ca="1" si="66"/>
        <v>0.72185621998819449</v>
      </c>
      <c r="B2174" s="3">
        <f t="shared" ca="1" si="67"/>
        <v>5</v>
      </c>
    </row>
    <row r="2175" spans="1:2" x14ac:dyDescent="0.2">
      <c r="A2175" s="3">
        <f t="shared" ca="1" si="66"/>
        <v>0.44645240396522767</v>
      </c>
      <c r="B2175" s="3">
        <f t="shared" ca="1" si="67"/>
        <v>3</v>
      </c>
    </row>
    <row r="2176" spans="1:2" x14ac:dyDescent="0.2">
      <c r="A2176" s="3">
        <f t="shared" ca="1" si="66"/>
        <v>0.99916137115941994</v>
      </c>
      <c r="B2176" s="3">
        <f t="shared" ca="1" si="67"/>
        <v>6</v>
      </c>
    </row>
    <row r="2177" spans="1:2" x14ac:dyDescent="0.2">
      <c r="A2177" s="3">
        <f t="shared" ca="1" si="66"/>
        <v>0.23189505166414337</v>
      </c>
      <c r="B2177" s="3">
        <f t="shared" ca="1" si="67"/>
        <v>2</v>
      </c>
    </row>
    <row r="2178" spans="1:2" x14ac:dyDescent="0.2">
      <c r="A2178" s="3">
        <f t="shared" ref="A2178:A2241" ca="1" si="68">RAND()</f>
        <v>0.28790422349943035</v>
      </c>
      <c r="B2178" s="3">
        <f t="shared" ref="B2178:B2241" ca="1" si="69">TRUNC(A2178*6+1)</f>
        <v>2</v>
      </c>
    </row>
    <row r="2179" spans="1:2" x14ac:dyDescent="0.2">
      <c r="A2179" s="3">
        <f t="shared" ca="1" si="68"/>
        <v>0.84125694035042387</v>
      </c>
      <c r="B2179" s="3">
        <f t="shared" ca="1" si="69"/>
        <v>6</v>
      </c>
    </row>
    <row r="2180" spans="1:2" x14ac:dyDescent="0.2">
      <c r="A2180" s="3">
        <f t="shared" ca="1" si="68"/>
        <v>0.99547254738962543</v>
      </c>
      <c r="B2180" s="3">
        <f t="shared" ca="1" si="69"/>
        <v>6</v>
      </c>
    </row>
    <row r="2181" spans="1:2" x14ac:dyDescent="0.2">
      <c r="A2181" s="3">
        <f t="shared" ca="1" si="68"/>
        <v>0.21494745181007247</v>
      </c>
      <c r="B2181" s="3">
        <f t="shared" ca="1" si="69"/>
        <v>2</v>
      </c>
    </row>
    <row r="2182" spans="1:2" x14ac:dyDescent="0.2">
      <c r="A2182" s="3">
        <f t="shared" ca="1" si="68"/>
        <v>0.39269577670127065</v>
      </c>
      <c r="B2182" s="3">
        <f t="shared" ca="1" si="69"/>
        <v>3</v>
      </c>
    </row>
    <row r="2183" spans="1:2" x14ac:dyDescent="0.2">
      <c r="A2183" s="3">
        <f t="shared" ca="1" si="68"/>
        <v>0.15628642834349249</v>
      </c>
      <c r="B2183" s="3">
        <f t="shared" ca="1" si="69"/>
        <v>1</v>
      </c>
    </row>
    <row r="2184" spans="1:2" x14ac:dyDescent="0.2">
      <c r="A2184" s="3">
        <f t="shared" ca="1" si="68"/>
        <v>0.7287675226306517</v>
      </c>
      <c r="B2184" s="3">
        <f t="shared" ca="1" si="69"/>
        <v>5</v>
      </c>
    </row>
    <row r="2185" spans="1:2" x14ac:dyDescent="0.2">
      <c r="A2185" s="3">
        <f t="shared" ca="1" si="68"/>
        <v>0.72614721478057664</v>
      </c>
      <c r="B2185" s="3">
        <f t="shared" ca="1" si="69"/>
        <v>5</v>
      </c>
    </row>
    <row r="2186" spans="1:2" x14ac:dyDescent="0.2">
      <c r="A2186" s="3">
        <f t="shared" ca="1" si="68"/>
        <v>0.10628772758251559</v>
      </c>
      <c r="B2186" s="3">
        <f t="shared" ca="1" si="69"/>
        <v>1</v>
      </c>
    </row>
    <row r="2187" spans="1:2" x14ac:dyDescent="0.2">
      <c r="A2187" s="3">
        <f t="shared" ca="1" si="68"/>
        <v>0.62788243878769556</v>
      </c>
      <c r="B2187" s="3">
        <f t="shared" ca="1" si="69"/>
        <v>4</v>
      </c>
    </row>
    <row r="2188" spans="1:2" x14ac:dyDescent="0.2">
      <c r="A2188" s="3">
        <f t="shared" ca="1" si="68"/>
        <v>0.35107021442401076</v>
      </c>
      <c r="B2188" s="3">
        <f t="shared" ca="1" si="69"/>
        <v>3</v>
      </c>
    </row>
    <row r="2189" spans="1:2" x14ac:dyDescent="0.2">
      <c r="A2189" s="3">
        <f t="shared" ca="1" si="68"/>
        <v>0.70455298058679205</v>
      </c>
      <c r="B2189" s="3">
        <f t="shared" ca="1" si="69"/>
        <v>5</v>
      </c>
    </row>
    <row r="2190" spans="1:2" x14ac:dyDescent="0.2">
      <c r="A2190" s="3">
        <f t="shared" ca="1" si="68"/>
        <v>0.68431555055728766</v>
      </c>
      <c r="B2190" s="3">
        <f t="shared" ca="1" si="69"/>
        <v>5</v>
      </c>
    </row>
    <row r="2191" spans="1:2" x14ac:dyDescent="0.2">
      <c r="A2191" s="3">
        <f t="shared" ca="1" si="68"/>
        <v>0.37136981037888894</v>
      </c>
      <c r="B2191" s="3">
        <f t="shared" ca="1" si="69"/>
        <v>3</v>
      </c>
    </row>
    <row r="2192" spans="1:2" x14ac:dyDescent="0.2">
      <c r="A2192" s="3">
        <f t="shared" ca="1" si="68"/>
        <v>0.52885037115258371</v>
      </c>
      <c r="B2192" s="3">
        <f t="shared" ca="1" si="69"/>
        <v>4</v>
      </c>
    </row>
    <row r="2193" spans="1:2" x14ac:dyDescent="0.2">
      <c r="A2193" s="3">
        <f t="shared" ca="1" si="68"/>
        <v>0.99368612039101056</v>
      </c>
      <c r="B2193" s="3">
        <f t="shared" ca="1" si="69"/>
        <v>6</v>
      </c>
    </row>
    <row r="2194" spans="1:2" x14ac:dyDescent="0.2">
      <c r="A2194" s="3">
        <f t="shared" ca="1" si="68"/>
        <v>0.9734695634974182</v>
      </c>
      <c r="B2194" s="3">
        <f t="shared" ca="1" si="69"/>
        <v>6</v>
      </c>
    </row>
    <row r="2195" spans="1:2" x14ac:dyDescent="0.2">
      <c r="A2195" s="3">
        <f t="shared" ca="1" si="68"/>
        <v>0.41761896082338057</v>
      </c>
      <c r="B2195" s="3">
        <f t="shared" ca="1" si="69"/>
        <v>3</v>
      </c>
    </row>
    <row r="2196" spans="1:2" x14ac:dyDescent="0.2">
      <c r="A2196" s="3">
        <f t="shared" ca="1" si="68"/>
        <v>0.7817393477909037</v>
      </c>
      <c r="B2196" s="3">
        <f t="shared" ca="1" si="69"/>
        <v>5</v>
      </c>
    </row>
    <row r="2197" spans="1:2" x14ac:dyDescent="0.2">
      <c r="A2197" s="3">
        <f t="shared" ca="1" si="68"/>
        <v>0.42071206440171194</v>
      </c>
      <c r="B2197" s="3">
        <f t="shared" ca="1" si="69"/>
        <v>3</v>
      </c>
    </row>
    <row r="2198" spans="1:2" x14ac:dyDescent="0.2">
      <c r="A2198" s="3">
        <f t="shared" ca="1" si="68"/>
        <v>0.66554516132755859</v>
      </c>
      <c r="B2198" s="3">
        <f t="shared" ca="1" si="69"/>
        <v>4</v>
      </c>
    </row>
    <row r="2199" spans="1:2" x14ac:dyDescent="0.2">
      <c r="A2199" s="3">
        <f t="shared" ca="1" si="68"/>
        <v>6.2804847789899032E-3</v>
      </c>
      <c r="B2199" s="3">
        <f t="shared" ca="1" si="69"/>
        <v>1</v>
      </c>
    </row>
    <row r="2200" spans="1:2" x14ac:dyDescent="0.2">
      <c r="A2200" s="3">
        <f t="shared" ca="1" si="68"/>
        <v>0.53007969980356473</v>
      </c>
      <c r="B2200" s="3">
        <f t="shared" ca="1" si="69"/>
        <v>4</v>
      </c>
    </row>
    <row r="2201" spans="1:2" x14ac:dyDescent="0.2">
      <c r="A2201" s="3">
        <f t="shared" ca="1" si="68"/>
        <v>0.3720265683556927</v>
      </c>
      <c r="B2201" s="3">
        <f t="shared" ca="1" si="69"/>
        <v>3</v>
      </c>
    </row>
    <row r="2202" spans="1:2" x14ac:dyDescent="0.2">
      <c r="A2202" s="3">
        <f t="shared" ca="1" si="68"/>
        <v>0.33294857855544246</v>
      </c>
      <c r="B2202" s="3">
        <f t="shared" ca="1" si="69"/>
        <v>2</v>
      </c>
    </row>
    <row r="2203" spans="1:2" x14ac:dyDescent="0.2">
      <c r="A2203" s="3">
        <f t="shared" ca="1" si="68"/>
        <v>0.66695091466948264</v>
      </c>
      <c r="B2203" s="3">
        <f t="shared" ca="1" si="69"/>
        <v>5</v>
      </c>
    </row>
    <row r="2204" spans="1:2" x14ac:dyDescent="0.2">
      <c r="A2204" s="3">
        <f t="shared" ca="1" si="68"/>
        <v>0.73282946564958973</v>
      </c>
      <c r="B2204" s="3">
        <f t="shared" ca="1" si="69"/>
        <v>5</v>
      </c>
    </row>
    <row r="2205" spans="1:2" x14ac:dyDescent="0.2">
      <c r="A2205" s="3">
        <f t="shared" ca="1" si="68"/>
        <v>0.78652719346715416</v>
      </c>
      <c r="B2205" s="3">
        <f t="shared" ca="1" si="69"/>
        <v>5</v>
      </c>
    </row>
    <row r="2206" spans="1:2" x14ac:dyDescent="0.2">
      <c r="A2206" s="3">
        <f t="shared" ca="1" si="68"/>
        <v>0.73507693015601983</v>
      </c>
      <c r="B2206" s="3">
        <f t="shared" ca="1" si="69"/>
        <v>5</v>
      </c>
    </row>
    <row r="2207" spans="1:2" x14ac:dyDescent="0.2">
      <c r="A2207" s="3">
        <f t="shared" ca="1" si="68"/>
        <v>0.49774710300148384</v>
      </c>
      <c r="B2207" s="3">
        <f t="shared" ca="1" si="69"/>
        <v>3</v>
      </c>
    </row>
    <row r="2208" spans="1:2" x14ac:dyDescent="0.2">
      <c r="A2208" s="3">
        <f t="shared" ca="1" si="68"/>
        <v>0.55687853800718645</v>
      </c>
      <c r="B2208" s="3">
        <f t="shared" ca="1" si="69"/>
        <v>4</v>
      </c>
    </row>
    <row r="2209" spans="1:2" x14ac:dyDescent="0.2">
      <c r="A2209" s="3">
        <f t="shared" ca="1" si="68"/>
        <v>0.40124950895066458</v>
      </c>
      <c r="B2209" s="3">
        <f t="shared" ca="1" si="69"/>
        <v>3</v>
      </c>
    </row>
    <row r="2210" spans="1:2" x14ac:dyDescent="0.2">
      <c r="A2210" s="3">
        <f t="shared" ca="1" si="68"/>
        <v>9.1537055978186954E-3</v>
      </c>
      <c r="B2210" s="3">
        <f t="shared" ca="1" si="69"/>
        <v>1</v>
      </c>
    </row>
    <row r="2211" spans="1:2" x14ac:dyDescent="0.2">
      <c r="A2211" s="3">
        <f t="shared" ca="1" si="68"/>
        <v>4.6366223004841056E-2</v>
      </c>
      <c r="B2211" s="3">
        <f t="shared" ca="1" si="69"/>
        <v>1</v>
      </c>
    </row>
    <row r="2212" spans="1:2" x14ac:dyDescent="0.2">
      <c r="A2212" s="3">
        <f t="shared" ca="1" si="68"/>
        <v>0.96583495732492719</v>
      </c>
      <c r="B2212" s="3">
        <f t="shared" ca="1" si="69"/>
        <v>6</v>
      </c>
    </row>
    <row r="2213" spans="1:2" x14ac:dyDescent="0.2">
      <c r="A2213" s="3">
        <f t="shared" ca="1" si="68"/>
        <v>0.86470640794385956</v>
      </c>
      <c r="B2213" s="3">
        <f t="shared" ca="1" si="69"/>
        <v>6</v>
      </c>
    </row>
    <row r="2214" spans="1:2" x14ac:dyDescent="0.2">
      <c r="A2214" s="3">
        <f t="shared" ca="1" si="68"/>
        <v>0.82499186033405036</v>
      </c>
      <c r="B2214" s="3">
        <f t="shared" ca="1" si="69"/>
        <v>5</v>
      </c>
    </row>
    <row r="2215" spans="1:2" x14ac:dyDescent="0.2">
      <c r="A2215" s="3">
        <f t="shared" ca="1" si="68"/>
        <v>0.62510439918282268</v>
      </c>
      <c r="B2215" s="3">
        <f t="shared" ca="1" si="69"/>
        <v>4</v>
      </c>
    </row>
    <row r="2216" spans="1:2" x14ac:dyDescent="0.2">
      <c r="A2216" s="3">
        <f t="shared" ca="1" si="68"/>
        <v>0.2025438156144107</v>
      </c>
      <c r="B2216" s="3">
        <f t="shared" ca="1" si="69"/>
        <v>2</v>
      </c>
    </row>
    <row r="2217" spans="1:2" x14ac:dyDescent="0.2">
      <c r="A2217" s="3">
        <f t="shared" ca="1" si="68"/>
        <v>0.30860218735770983</v>
      </c>
      <c r="B2217" s="3">
        <f t="shared" ca="1" si="69"/>
        <v>2</v>
      </c>
    </row>
    <row r="2218" spans="1:2" x14ac:dyDescent="0.2">
      <c r="A2218" s="3">
        <f t="shared" ca="1" si="68"/>
        <v>0.84969619133372343</v>
      </c>
      <c r="B2218" s="3">
        <f t="shared" ca="1" si="69"/>
        <v>6</v>
      </c>
    </row>
    <row r="2219" spans="1:2" x14ac:dyDescent="0.2">
      <c r="A2219" s="3">
        <f t="shared" ca="1" si="68"/>
        <v>0.17347441400340602</v>
      </c>
      <c r="B2219" s="3">
        <f t="shared" ca="1" si="69"/>
        <v>2</v>
      </c>
    </row>
    <row r="2220" spans="1:2" x14ac:dyDescent="0.2">
      <c r="A2220" s="3">
        <f t="shared" ca="1" si="68"/>
        <v>0.17706754520632495</v>
      </c>
      <c r="B2220" s="3">
        <f t="shared" ca="1" si="69"/>
        <v>2</v>
      </c>
    </row>
    <row r="2221" spans="1:2" x14ac:dyDescent="0.2">
      <c r="A2221" s="3">
        <f t="shared" ca="1" si="68"/>
        <v>0.21059282816784497</v>
      </c>
      <c r="B2221" s="3">
        <f t="shared" ca="1" si="69"/>
        <v>2</v>
      </c>
    </row>
    <row r="2222" spans="1:2" x14ac:dyDescent="0.2">
      <c r="A2222" s="3">
        <f t="shared" ca="1" si="68"/>
        <v>0.28984811755030493</v>
      </c>
      <c r="B2222" s="3">
        <f t="shared" ca="1" si="69"/>
        <v>2</v>
      </c>
    </row>
    <row r="2223" spans="1:2" x14ac:dyDescent="0.2">
      <c r="A2223" s="3">
        <f t="shared" ca="1" si="68"/>
        <v>0.86180334511911461</v>
      </c>
      <c r="B2223" s="3">
        <f t="shared" ca="1" si="69"/>
        <v>6</v>
      </c>
    </row>
    <row r="2224" spans="1:2" x14ac:dyDescent="0.2">
      <c r="A2224" s="3">
        <f t="shared" ca="1" si="68"/>
        <v>9.407401145289318E-2</v>
      </c>
      <c r="B2224" s="3">
        <f t="shared" ca="1" si="69"/>
        <v>1</v>
      </c>
    </row>
    <row r="2225" spans="1:2" x14ac:dyDescent="0.2">
      <c r="A2225" s="3">
        <f t="shared" ca="1" si="68"/>
        <v>0.86861497562690226</v>
      </c>
      <c r="B2225" s="3">
        <f t="shared" ca="1" si="69"/>
        <v>6</v>
      </c>
    </row>
    <row r="2226" spans="1:2" x14ac:dyDescent="0.2">
      <c r="A2226" s="3">
        <f t="shared" ca="1" si="68"/>
        <v>0.20444434055275096</v>
      </c>
      <c r="B2226" s="3">
        <f t="shared" ca="1" si="69"/>
        <v>2</v>
      </c>
    </row>
    <row r="2227" spans="1:2" x14ac:dyDescent="0.2">
      <c r="A2227" s="3">
        <f t="shared" ca="1" si="68"/>
        <v>8.3951307121645113E-2</v>
      </c>
      <c r="B2227" s="3">
        <f t="shared" ca="1" si="69"/>
        <v>1</v>
      </c>
    </row>
    <row r="2228" spans="1:2" x14ac:dyDescent="0.2">
      <c r="A2228" s="3">
        <f t="shared" ca="1" si="68"/>
        <v>0.23391487684520429</v>
      </c>
      <c r="B2228" s="3">
        <f t="shared" ca="1" si="69"/>
        <v>2</v>
      </c>
    </row>
    <row r="2229" spans="1:2" x14ac:dyDescent="0.2">
      <c r="A2229" s="3">
        <f t="shared" ca="1" si="68"/>
        <v>0.87845844035740162</v>
      </c>
      <c r="B2229" s="3">
        <f t="shared" ca="1" si="69"/>
        <v>6</v>
      </c>
    </row>
    <row r="2230" spans="1:2" x14ac:dyDescent="0.2">
      <c r="A2230" s="3">
        <f t="shared" ca="1" si="68"/>
        <v>0.38923352233190178</v>
      </c>
      <c r="B2230" s="3">
        <f t="shared" ca="1" si="69"/>
        <v>3</v>
      </c>
    </row>
    <row r="2231" spans="1:2" x14ac:dyDescent="0.2">
      <c r="A2231" s="3">
        <f t="shared" ca="1" si="68"/>
        <v>0.92244662060164495</v>
      </c>
      <c r="B2231" s="3">
        <f t="shared" ca="1" si="69"/>
        <v>6</v>
      </c>
    </row>
    <row r="2232" spans="1:2" x14ac:dyDescent="0.2">
      <c r="A2232" s="3">
        <f t="shared" ca="1" si="68"/>
        <v>0.31814670618990237</v>
      </c>
      <c r="B2232" s="3">
        <f t="shared" ca="1" si="69"/>
        <v>2</v>
      </c>
    </row>
    <row r="2233" spans="1:2" x14ac:dyDescent="0.2">
      <c r="A2233" s="3">
        <f t="shared" ca="1" si="68"/>
        <v>0.66337062234218336</v>
      </c>
      <c r="B2233" s="3">
        <f t="shared" ca="1" si="69"/>
        <v>4</v>
      </c>
    </row>
    <row r="2234" spans="1:2" x14ac:dyDescent="0.2">
      <c r="A2234" s="3">
        <f t="shared" ca="1" si="68"/>
        <v>7.2096930887649568E-2</v>
      </c>
      <c r="B2234" s="3">
        <f t="shared" ca="1" si="69"/>
        <v>1</v>
      </c>
    </row>
    <row r="2235" spans="1:2" x14ac:dyDescent="0.2">
      <c r="A2235" s="3">
        <f t="shared" ca="1" si="68"/>
        <v>0.80291034050993637</v>
      </c>
      <c r="B2235" s="3">
        <f t="shared" ca="1" si="69"/>
        <v>5</v>
      </c>
    </row>
    <row r="2236" spans="1:2" x14ac:dyDescent="0.2">
      <c r="A2236" s="3">
        <f t="shared" ca="1" si="68"/>
        <v>0.8903078069053898</v>
      </c>
      <c r="B2236" s="3">
        <f t="shared" ca="1" si="69"/>
        <v>6</v>
      </c>
    </row>
    <row r="2237" spans="1:2" x14ac:dyDescent="0.2">
      <c r="A2237" s="3">
        <f t="shared" ca="1" si="68"/>
        <v>0.15115091456187013</v>
      </c>
      <c r="B2237" s="3">
        <f t="shared" ca="1" si="69"/>
        <v>1</v>
      </c>
    </row>
    <row r="2238" spans="1:2" x14ac:dyDescent="0.2">
      <c r="A2238" s="3">
        <f t="shared" ca="1" si="68"/>
        <v>0.58466507217174324</v>
      </c>
      <c r="B2238" s="3">
        <f t="shared" ca="1" si="69"/>
        <v>4</v>
      </c>
    </row>
    <row r="2239" spans="1:2" x14ac:dyDescent="0.2">
      <c r="A2239" s="3">
        <f t="shared" ca="1" si="68"/>
        <v>0.55279843937711626</v>
      </c>
      <c r="B2239" s="3">
        <f t="shared" ca="1" si="69"/>
        <v>4</v>
      </c>
    </row>
    <row r="2240" spans="1:2" x14ac:dyDescent="0.2">
      <c r="A2240" s="3">
        <f t="shared" ca="1" si="68"/>
        <v>0.19903011835302697</v>
      </c>
      <c r="B2240" s="3">
        <f t="shared" ca="1" si="69"/>
        <v>2</v>
      </c>
    </row>
    <row r="2241" spans="1:2" x14ac:dyDescent="0.2">
      <c r="A2241" s="3">
        <f t="shared" ca="1" si="68"/>
        <v>0.38946273493114048</v>
      </c>
      <c r="B2241" s="3">
        <f t="shared" ca="1" si="69"/>
        <v>3</v>
      </c>
    </row>
    <row r="2242" spans="1:2" x14ac:dyDescent="0.2">
      <c r="A2242" s="3">
        <f t="shared" ref="A2242:A2305" ca="1" si="70">RAND()</f>
        <v>0.69308023396621421</v>
      </c>
      <c r="B2242" s="3">
        <f t="shared" ref="B2242:B2305" ca="1" si="71">TRUNC(A2242*6+1)</f>
        <v>5</v>
      </c>
    </row>
    <row r="2243" spans="1:2" x14ac:dyDescent="0.2">
      <c r="A2243" s="3">
        <f t="shared" ca="1" si="70"/>
        <v>0.48807892133665276</v>
      </c>
      <c r="B2243" s="3">
        <f t="shared" ca="1" si="71"/>
        <v>3</v>
      </c>
    </row>
    <row r="2244" spans="1:2" x14ac:dyDescent="0.2">
      <c r="A2244" s="3">
        <f t="shared" ca="1" si="70"/>
        <v>0.64761644958998044</v>
      </c>
      <c r="B2244" s="3">
        <f t="shared" ca="1" si="71"/>
        <v>4</v>
      </c>
    </row>
    <row r="2245" spans="1:2" x14ac:dyDescent="0.2">
      <c r="A2245" s="3">
        <f t="shared" ca="1" si="70"/>
        <v>0.98485104404142987</v>
      </c>
      <c r="B2245" s="3">
        <f t="shared" ca="1" si="71"/>
        <v>6</v>
      </c>
    </row>
    <row r="2246" spans="1:2" x14ac:dyDescent="0.2">
      <c r="A2246" s="3">
        <f t="shared" ca="1" si="70"/>
        <v>0.34844015753861368</v>
      </c>
      <c r="B2246" s="3">
        <f t="shared" ca="1" si="71"/>
        <v>3</v>
      </c>
    </row>
    <row r="2247" spans="1:2" x14ac:dyDescent="0.2">
      <c r="A2247" s="3">
        <f t="shared" ca="1" si="70"/>
        <v>0.98012528541510935</v>
      </c>
      <c r="B2247" s="3">
        <f t="shared" ca="1" si="71"/>
        <v>6</v>
      </c>
    </row>
    <row r="2248" spans="1:2" x14ac:dyDescent="0.2">
      <c r="A2248" s="3">
        <f t="shared" ca="1" si="70"/>
        <v>0.67468004707100693</v>
      </c>
      <c r="B2248" s="3">
        <f t="shared" ca="1" si="71"/>
        <v>5</v>
      </c>
    </row>
    <row r="2249" spans="1:2" x14ac:dyDescent="0.2">
      <c r="A2249" s="3">
        <f t="shared" ca="1" si="70"/>
        <v>0.39010335080475278</v>
      </c>
      <c r="B2249" s="3">
        <f t="shared" ca="1" si="71"/>
        <v>3</v>
      </c>
    </row>
    <row r="2250" spans="1:2" x14ac:dyDescent="0.2">
      <c r="A2250" s="3">
        <f t="shared" ca="1" si="70"/>
        <v>0.46294053334703811</v>
      </c>
      <c r="B2250" s="3">
        <f t="shared" ca="1" si="71"/>
        <v>3</v>
      </c>
    </row>
    <row r="2251" spans="1:2" x14ac:dyDescent="0.2">
      <c r="A2251" s="3">
        <f t="shared" ca="1" si="70"/>
        <v>0.14436172540904857</v>
      </c>
      <c r="B2251" s="3">
        <f t="shared" ca="1" si="71"/>
        <v>1</v>
      </c>
    </row>
    <row r="2252" spans="1:2" x14ac:dyDescent="0.2">
      <c r="A2252" s="3">
        <f t="shared" ca="1" si="70"/>
        <v>0.90262872214830026</v>
      </c>
      <c r="B2252" s="3">
        <f t="shared" ca="1" si="71"/>
        <v>6</v>
      </c>
    </row>
    <row r="2253" spans="1:2" x14ac:dyDescent="0.2">
      <c r="A2253" s="3">
        <f t="shared" ca="1" si="70"/>
        <v>0.8225319706720059</v>
      </c>
      <c r="B2253" s="3">
        <f t="shared" ca="1" si="71"/>
        <v>5</v>
      </c>
    </row>
    <row r="2254" spans="1:2" x14ac:dyDescent="0.2">
      <c r="A2254" s="3">
        <f t="shared" ca="1" si="70"/>
        <v>0.28674485440333031</v>
      </c>
      <c r="B2254" s="3">
        <f t="shared" ca="1" si="71"/>
        <v>2</v>
      </c>
    </row>
    <row r="2255" spans="1:2" x14ac:dyDescent="0.2">
      <c r="A2255" s="3">
        <f t="shared" ca="1" si="70"/>
        <v>0.62164585536194394</v>
      </c>
      <c r="B2255" s="3">
        <f t="shared" ca="1" si="71"/>
        <v>4</v>
      </c>
    </row>
    <row r="2256" spans="1:2" x14ac:dyDescent="0.2">
      <c r="A2256" s="3">
        <f t="shared" ca="1" si="70"/>
        <v>0.59265240264605734</v>
      </c>
      <c r="B2256" s="3">
        <f t="shared" ca="1" si="71"/>
        <v>4</v>
      </c>
    </row>
    <row r="2257" spans="1:2" x14ac:dyDescent="0.2">
      <c r="A2257" s="3">
        <f t="shared" ca="1" si="70"/>
        <v>0.1718906621388645</v>
      </c>
      <c r="B2257" s="3">
        <f t="shared" ca="1" si="71"/>
        <v>2</v>
      </c>
    </row>
    <row r="2258" spans="1:2" x14ac:dyDescent="0.2">
      <c r="A2258" s="3">
        <f t="shared" ca="1" si="70"/>
        <v>0.92839925714348703</v>
      </c>
      <c r="B2258" s="3">
        <f t="shared" ca="1" si="71"/>
        <v>6</v>
      </c>
    </row>
    <row r="2259" spans="1:2" x14ac:dyDescent="0.2">
      <c r="A2259" s="3">
        <f t="shared" ca="1" si="70"/>
        <v>0.51668287549581571</v>
      </c>
      <c r="B2259" s="3">
        <f t="shared" ca="1" si="71"/>
        <v>4</v>
      </c>
    </row>
    <row r="2260" spans="1:2" x14ac:dyDescent="0.2">
      <c r="A2260" s="3">
        <f t="shared" ca="1" si="70"/>
        <v>0.35146385002081448</v>
      </c>
      <c r="B2260" s="3">
        <f t="shared" ca="1" si="71"/>
        <v>3</v>
      </c>
    </row>
    <row r="2261" spans="1:2" x14ac:dyDescent="0.2">
      <c r="A2261" s="3">
        <f t="shared" ca="1" si="70"/>
        <v>0.18112268254090447</v>
      </c>
      <c r="B2261" s="3">
        <f t="shared" ca="1" si="71"/>
        <v>2</v>
      </c>
    </row>
    <row r="2262" spans="1:2" x14ac:dyDescent="0.2">
      <c r="A2262" s="3">
        <f t="shared" ca="1" si="70"/>
        <v>0.22459144834174427</v>
      </c>
      <c r="B2262" s="3">
        <f t="shared" ca="1" si="71"/>
        <v>2</v>
      </c>
    </row>
    <row r="2263" spans="1:2" x14ac:dyDescent="0.2">
      <c r="A2263" s="3">
        <f t="shared" ca="1" si="70"/>
        <v>0.71303658225219568</v>
      </c>
      <c r="B2263" s="3">
        <f t="shared" ca="1" si="71"/>
        <v>5</v>
      </c>
    </row>
    <row r="2264" spans="1:2" x14ac:dyDescent="0.2">
      <c r="A2264" s="3">
        <f t="shared" ca="1" si="70"/>
        <v>7.7097951545379351E-2</v>
      </c>
      <c r="B2264" s="3">
        <f t="shared" ca="1" si="71"/>
        <v>1</v>
      </c>
    </row>
    <row r="2265" spans="1:2" x14ac:dyDescent="0.2">
      <c r="A2265" s="3">
        <f t="shared" ca="1" si="70"/>
        <v>4.2106850041596755E-2</v>
      </c>
      <c r="B2265" s="3">
        <f t="shared" ca="1" si="71"/>
        <v>1</v>
      </c>
    </row>
    <row r="2266" spans="1:2" x14ac:dyDescent="0.2">
      <c r="A2266" s="3">
        <f t="shared" ca="1" si="70"/>
        <v>0.89509172186330666</v>
      </c>
      <c r="B2266" s="3">
        <f t="shared" ca="1" si="71"/>
        <v>6</v>
      </c>
    </row>
    <row r="2267" spans="1:2" x14ac:dyDescent="0.2">
      <c r="A2267" s="3">
        <f t="shared" ca="1" si="70"/>
        <v>0.87184064573804143</v>
      </c>
      <c r="B2267" s="3">
        <f t="shared" ca="1" si="71"/>
        <v>6</v>
      </c>
    </row>
    <row r="2268" spans="1:2" x14ac:dyDescent="0.2">
      <c r="A2268" s="3">
        <f t="shared" ca="1" si="70"/>
        <v>0.3195703206208671</v>
      </c>
      <c r="B2268" s="3">
        <f t="shared" ca="1" si="71"/>
        <v>2</v>
      </c>
    </row>
    <row r="2269" spans="1:2" x14ac:dyDescent="0.2">
      <c r="A2269" s="3">
        <f t="shared" ca="1" si="70"/>
        <v>0.468385973285114</v>
      </c>
      <c r="B2269" s="3">
        <f t="shared" ca="1" si="71"/>
        <v>3</v>
      </c>
    </row>
    <row r="2270" spans="1:2" x14ac:dyDescent="0.2">
      <c r="A2270" s="3">
        <f t="shared" ca="1" si="70"/>
        <v>0.43741691424235452</v>
      </c>
      <c r="B2270" s="3">
        <f t="shared" ca="1" si="71"/>
        <v>3</v>
      </c>
    </row>
    <row r="2271" spans="1:2" x14ac:dyDescent="0.2">
      <c r="A2271" s="3">
        <f t="shared" ca="1" si="70"/>
        <v>0.5923471810031804</v>
      </c>
      <c r="B2271" s="3">
        <f t="shared" ca="1" si="71"/>
        <v>4</v>
      </c>
    </row>
    <row r="2272" spans="1:2" x14ac:dyDescent="0.2">
      <c r="A2272" s="3">
        <f t="shared" ca="1" si="70"/>
        <v>0.62228183483246446</v>
      </c>
      <c r="B2272" s="3">
        <f t="shared" ca="1" si="71"/>
        <v>4</v>
      </c>
    </row>
    <row r="2273" spans="1:2" x14ac:dyDescent="0.2">
      <c r="A2273" s="3">
        <f t="shared" ca="1" si="70"/>
        <v>0.52069371381520901</v>
      </c>
      <c r="B2273" s="3">
        <f t="shared" ca="1" si="71"/>
        <v>4</v>
      </c>
    </row>
    <row r="2274" spans="1:2" x14ac:dyDescent="0.2">
      <c r="A2274" s="3">
        <f t="shared" ca="1" si="70"/>
        <v>0.22659843859830053</v>
      </c>
      <c r="B2274" s="3">
        <f t="shared" ca="1" si="71"/>
        <v>2</v>
      </c>
    </row>
    <row r="2275" spans="1:2" x14ac:dyDescent="0.2">
      <c r="A2275" s="3">
        <f t="shared" ca="1" si="70"/>
        <v>0.4433252695822486</v>
      </c>
      <c r="B2275" s="3">
        <f t="shared" ca="1" si="71"/>
        <v>3</v>
      </c>
    </row>
    <row r="2276" spans="1:2" x14ac:dyDescent="0.2">
      <c r="A2276" s="3">
        <f t="shared" ca="1" si="70"/>
        <v>0.66047338874305184</v>
      </c>
      <c r="B2276" s="3">
        <f t="shared" ca="1" si="71"/>
        <v>4</v>
      </c>
    </row>
    <row r="2277" spans="1:2" x14ac:dyDescent="0.2">
      <c r="A2277" s="3">
        <f t="shared" ca="1" si="70"/>
        <v>0.58477894009784293</v>
      </c>
      <c r="B2277" s="3">
        <f t="shared" ca="1" si="71"/>
        <v>4</v>
      </c>
    </row>
    <row r="2278" spans="1:2" x14ac:dyDescent="0.2">
      <c r="A2278" s="3">
        <f t="shared" ca="1" si="70"/>
        <v>0.69330853523310376</v>
      </c>
      <c r="B2278" s="3">
        <f t="shared" ca="1" si="71"/>
        <v>5</v>
      </c>
    </row>
    <row r="2279" spans="1:2" x14ac:dyDescent="0.2">
      <c r="A2279" s="3">
        <f t="shared" ca="1" si="70"/>
        <v>0.60109930255734889</v>
      </c>
      <c r="B2279" s="3">
        <f t="shared" ca="1" si="71"/>
        <v>4</v>
      </c>
    </row>
    <row r="2280" spans="1:2" x14ac:dyDescent="0.2">
      <c r="A2280" s="3">
        <f t="shared" ca="1" si="70"/>
        <v>0.19658728875324283</v>
      </c>
      <c r="B2280" s="3">
        <f t="shared" ca="1" si="71"/>
        <v>2</v>
      </c>
    </row>
    <row r="2281" spans="1:2" x14ac:dyDescent="0.2">
      <c r="A2281" s="3">
        <f t="shared" ca="1" si="70"/>
        <v>0.19618319576334087</v>
      </c>
      <c r="B2281" s="3">
        <f t="shared" ca="1" si="71"/>
        <v>2</v>
      </c>
    </row>
    <row r="2282" spans="1:2" x14ac:dyDescent="0.2">
      <c r="A2282" s="3">
        <f t="shared" ca="1" si="70"/>
        <v>0.73105025563076464</v>
      </c>
      <c r="B2282" s="3">
        <f t="shared" ca="1" si="71"/>
        <v>5</v>
      </c>
    </row>
    <row r="2283" spans="1:2" x14ac:dyDescent="0.2">
      <c r="A2283" s="3">
        <f t="shared" ca="1" si="70"/>
        <v>0.19814599391517207</v>
      </c>
      <c r="B2283" s="3">
        <f t="shared" ca="1" si="71"/>
        <v>2</v>
      </c>
    </row>
    <row r="2284" spans="1:2" x14ac:dyDescent="0.2">
      <c r="A2284" s="3">
        <f t="shared" ca="1" si="70"/>
        <v>0.66388697319310752</v>
      </c>
      <c r="B2284" s="3">
        <f t="shared" ca="1" si="71"/>
        <v>4</v>
      </c>
    </row>
    <row r="2285" spans="1:2" x14ac:dyDescent="0.2">
      <c r="A2285" s="3">
        <f t="shared" ca="1" si="70"/>
        <v>0.60273108354878502</v>
      </c>
      <c r="B2285" s="3">
        <f t="shared" ca="1" si="71"/>
        <v>4</v>
      </c>
    </row>
    <row r="2286" spans="1:2" x14ac:dyDescent="0.2">
      <c r="A2286" s="3">
        <f t="shared" ca="1" si="70"/>
        <v>0.17253829333470239</v>
      </c>
      <c r="B2286" s="3">
        <f t="shared" ca="1" si="71"/>
        <v>2</v>
      </c>
    </row>
    <row r="2287" spans="1:2" x14ac:dyDescent="0.2">
      <c r="A2287" s="3">
        <f t="shared" ca="1" si="70"/>
        <v>0.74518709464568078</v>
      </c>
      <c r="B2287" s="3">
        <f t="shared" ca="1" si="71"/>
        <v>5</v>
      </c>
    </row>
    <row r="2288" spans="1:2" x14ac:dyDescent="0.2">
      <c r="A2288" s="3">
        <f t="shared" ca="1" si="70"/>
        <v>0.96840471182246657</v>
      </c>
      <c r="B2288" s="3">
        <f t="shared" ca="1" si="71"/>
        <v>6</v>
      </c>
    </row>
    <row r="2289" spans="1:2" x14ac:dyDescent="0.2">
      <c r="A2289" s="3">
        <f t="shared" ca="1" si="70"/>
        <v>0.32227750566882696</v>
      </c>
      <c r="B2289" s="3">
        <f t="shared" ca="1" si="71"/>
        <v>2</v>
      </c>
    </row>
    <row r="2290" spans="1:2" x14ac:dyDescent="0.2">
      <c r="A2290" s="3">
        <f t="shared" ca="1" si="70"/>
        <v>0.24218614701362551</v>
      </c>
      <c r="B2290" s="3">
        <f t="shared" ca="1" si="71"/>
        <v>2</v>
      </c>
    </row>
    <row r="2291" spans="1:2" x14ac:dyDescent="0.2">
      <c r="A2291" s="3">
        <f t="shared" ca="1" si="70"/>
        <v>0.42834075345415279</v>
      </c>
      <c r="B2291" s="3">
        <f t="shared" ca="1" si="71"/>
        <v>3</v>
      </c>
    </row>
    <row r="2292" spans="1:2" x14ac:dyDescent="0.2">
      <c r="A2292" s="3">
        <f t="shared" ca="1" si="70"/>
        <v>3.4546579650331033E-2</v>
      </c>
      <c r="B2292" s="3">
        <f t="shared" ca="1" si="71"/>
        <v>1</v>
      </c>
    </row>
    <row r="2293" spans="1:2" x14ac:dyDescent="0.2">
      <c r="A2293" s="3">
        <f t="shared" ca="1" si="70"/>
        <v>0.80984914791376095</v>
      </c>
      <c r="B2293" s="3">
        <f t="shared" ca="1" si="71"/>
        <v>5</v>
      </c>
    </row>
    <row r="2294" spans="1:2" x14ac:dyDescent="0.2">
      <c r="A2294" s="3">
        <f t="shared" ca="1" si="70"/>
        <v>0.97664724874090869</v>
      </c>
      <c r="B2294" s="3">
        <f t="shared" ca="1" si="71"/>
        <v>6</v>
      </c>
    </row>
    <row r="2295" spans="1:2" x14ac:dyDescent="0.2">
      <c r="A2295" s="3">
        <f t="shared" ca="1" si="70"/>
        <v>0.15509922736239545</v>
      </c>
      <c r="B2295" s="3">
        <f t="shared" ca="1" si="71"/>
        <v>1</v>
      </c>
    </row>
    <row r="2296" spans="1:2" x14ac:dyDescent="0.2">
      <c r="A2296" s="3">
        <f t="shared" ca="1" si="70"/>
        <v>0.88169791249588969</v>
      </c>
      <c r="B2296" s="3">
        <f t="shared" ca="1" si="71"/>
        <v>6</v>
      </c>
    </row>
    <row r="2297" spans="1:2" x14ac:dyDescent="0.2">
      <c r="A2297" s="3">
        <f t="shared" ca="1" si="70"/>
        <v>0.10309518944627061</v>
      </c>
      <c r="B2297" s="3">
        <f t="shared" ca="1" si="71"/>
        <v>1</v>
      </c>
    </row>
    <row r="2298" spans="1:2" x14ac:dyDescent="0.2">
      <c r="A2298" s="3">
        <f t="shared" ca="1" si="70"/>
        <v>0.83805698583494259</v>
      </c>
      <c r="B2298" s="3">
        <f t="shared" ca="1" si="71"/>
        <v>6</v>
      </c>
    </row>
    <row r="2299" spans="1:2" x14ac:dyDescent="0.2">
      <c r="A2299" s="3">
        <f t="shared" ca="1" si="70"/>
        <v>0.44693454892604279</v>
      </c>
      <c r="B2299" s="3">
        <f t="shared" ca="1" si="71"/>
        <v>3</v>
      </c>
    </row>
    <row r="2300" spans="1:2" x14ac:dyDescent="0.2">
      <c r="A2300" s="3">
        <f t="shared" ca="1" si="70"/>
        <v>0.48484261951347452</v>
      </c>
      <c r="B2300" s="3">
        <f t="shared" ca="1" si="71"/>
        <v>3</v>
      </c>
    </row>
    <row r="2301" spans="1:2" x14ac:dyDescent="0.2">
      <c r="A2301" s="3">
        <f t="shared" ca="1" si="70"/>
        <v>9.4258264877019049E-2</v>
      </c>
      <c r="B2301" s="3">
        <f t="shared" ca="1" si="71"/>
        <v>1</v>
      </c>
    </row>
    <row r="2302" spans="1:2" x14ac:dyDescent="0.2">
      <c r="A2302" s="3">
        <f t="shared" ca="1" si="70"/>
        <v>0.7705702857284692</v>
      </c>
      <c r="B2302" s="3">
        <f t="shared" ca="1" si="71"/>
        <v>5</v>
      </c>
    </row>
    <row r="2303" spans="1:2" x14ac:dyDescent="0.2">
      <c r="A2303" s="3">
        <f t="shared" ca="1" si="70"/>
        <v>0.65453108029934348</v>
      </c>
      <c r="B2303" s="3">
        <f t="shared" ca="1" si="71"/>
        <v>4</v>
      </c>
    </row>
    <row r="2304" spans="1:2" x14ac:dyDescent="0.2">
      <c r="A2304" s="3">
        <f t="shared" ca="1" si="70"/>
        <v>0.93843419156438501</v>
      </c>
      <c r="B2304" s="3">
        <f t="shared" ca="1" si="71"/>
        <v>6</v>
      </c>
    </row>
    <row r="2305" spans="1:2" x14ac:dyDescent="0.2">
      <c r="A2305" s="3">
        <f t="shared" ca="1" si="70"/>
        <v>0.67274942028728546</v>
      </c>
      <c r="B2305" s="3">
        <f t="shared" ca="1" si="71"/>
        <v>5</v>
      </c>
    </row>
    <row r="2306" spans="1:2" x14ac:dyDescent="0.2">
      <c r="A2306" s="3">
        <f t="shared" ref="A2306:A2369" ca="1" si="72">RAND()</f>
        <v>0.53189474927324243</v>
      </c>
      <c r="B2306" s="3">
        <f t="shared" ref="B2306:B2369" ca="1" si="73">TRUNC(A2306*6+1)</f>
        <v>4</v>
      </c>
    </row>
    <row r="2307" spans="1:2" x14ac:dyDescent="0.2">
      <c r="A2307" s="3">
        <f t="shared" ca="1" si="72"/>
        <v>0.552189906472768</v>
      </c>
      <c r="B2307" s="3">
        <f t="shared" ca="1" si="73"/>
        <v>4</v>
      </c>
    </row>
    <row r="2308" spans="1:2" x14ac:dyDescent="0.2">
      <c r="A2308" s="3">
        <f t="shared" ca="1" si="72"/>
        <v>0.44153128502534655</v>
      </c>
      <c r="B2308" s="3">
        <f t="shared" ca="1" si="73"/>
        <v>3</v>
      </c>
    </row>
    <row r="2309" spans="1:2" x14ac:dyDescent="0.2">
      <c r="A2309" s="3">
        <f t="shared" ca="1" si="72"/>
        <v>6.887426705112909E-2</v>
      </c>
      <c r="B2309" s="3">
        <f t="shared" ca="1" si="73"/>
        <v>1</v>
      </c>
    </row>
    <row r="2310" spans="1:2" x14ac:dyDescent="0.2">
      <c r="A2310" s="3">
        <f t="shared" ca="1" si="72"/>
        <v>0.2867651913100876</v>
      </c>
      <c r="B2310" s="3">
        <f t="shared" ca="1" si="73"/>
        <v>2</v>
      </c>
    </row>
    <row r="2311" spans="1:2" x14ac:dyDescent="0.2">
      <c r="A2311" s="3">
        <f t="shared" ca="1" si="72"/>
        <v>0.4359031408548848</v>
      </c>
      <c r="B2311" s="3">
        <f t="shared" ca="1" si="73"/>
        <v>3</v>
      </c>
    </row>
    <row r="2312" spans="1:2" x14ac:dyDescent="0.2">
      <c r="A2312" s="3">
        <f t="shared" ca="1" si="72"/>
        <v>0.47362580011521738</v>
      </c>
      <c r="B2312" s="3">
        <f t="shared" ca="1" si="73"/>
        <v>3</v>
      </c>
    </row>
    <row r="2313" spans="1:2" x14ac:dyDescent="0.2">
      <c r="A2313" s="3">
        <f t="shared" ca="1" si="72"/>
        <v>0.69335271157947531</v>
      </c>
      <c r="B2313" s="3">
        <f t="shared" ca="1" si="73"/>
        <v>5</v>
      </c>
    </row>
    <row r="2314" spans="1:2" x14ac:dyDescent="0.2">
      <c r="A2314" s="3">
        <f t="shared" ca="1" si="72"/>
        <v>0.55737543301465886</v>
      </c>
      <c r="B2314" s="3">
        <f t="shared" ca="1" si="73"/>
        <v>4</v>
      </c>
    </row>
    <row r="2315" spans="1:2" x14ac:dyDescent="0.2">
      <c r="A2315" s="3">
        <f t="shared" ca="1" si="72"/>
        <v>0.21442232528158645</v>
      </c>
      <c r="B2315" s="3">
        <f t="shared" ca="1" si="73"/>
        <v>2</v>
      </c>
    </row>
    <row r="2316" spans="1:2" x14ac:dyDescent="0.2">
      <c r="A2316" s="3">
        <f t="shared" ca="1" si="72"/>
        <v>0.30852500547767359</v>
      </c>
      <c r="B2316" s="3">
        <f t="shared" ca="1" si="73"/>
        <v>2</v>
      </c>
    </row>
    <row r="2317" spans="1:2" x14ac:dyDescent="0.2">
      <c r="A2317" s="3">
        <f t="shared" ca="1" si="72"/>
        <v>0.47110253124948132</v>
      </c>
      <c r="B2317" s="3">
        <f t="shared" ca="1" si="73"/>
        <v>3</v>
      </c>
    </row>
    <row r="2318" spans="1:2" x14ac:dyDescent="0.2">
      <c r="A2318" s="3">
        <f t="shared" ca="1" si="72"/>
        <v>0.22846206723980256</v>
      </c>
      <c r="B2318" s="3">
        <f t="shared" ca="1" si="73"/>
        <v>2</v>
      </c>
    </row>
    <row r="2319" spans="1:2" x14ac:dyDescent="0.2">
      <c r="A2319" s="3">
        <f t="shared" ca="1" si="72"/>
        <v>0.2849603423974294</v>
      </c>
      <c r="B2319" s="3">
        <f t="shared" ca="1" si="73"/>
        <v>2</v>
      </c>
    </row>
    <row r="2320" spans="1:2" x14ac:dyDescent="0.2">
      <c r="A2320" s="3">
        <f t="shared" ca="1" si="72"/>
        <v>3.8371508227338036E-2</v>
      </c>
      <c r="B2320" s="3">
        <f t="shared" ca="1" si="73"/>
        <v>1</v>
      </c>
    </row>
    <row r="2321" spans="1:2" x14ac:dyDescent="0.2">
      <c r="A2321" s="3">
        <f t="shared" ca="1" si="72"/>
        <v>0.89423579986322688</v>
      </c>
      <c r="B2321" s="3">
        <f t="shared" ca="1" si="73"/>
        <v>6</v>
      </c>
    </row>
    <row r="2322" spans="1:2" x14ac:dyDescent="0.2">
      <c r="A2322" s="3">
        <f t="shared" ca="1" si="72"/>
        <v>0.18974931212954893</v>
      </c>
      <c r="B2322" s="3">
        <f t="shared" ca="1" si="73"/>
        <v>2</v>
      </c>
    </row>
    <row r="2323" spans="1:2" x14ac:dyDescent="0.2">
      <c r="A2323" s="3">
        <f t="shared" ca="1" si="72"/>
        <v>0.9745424352945089</v>
      </c>
      <c r="B2323" s="3">
        <f t="shared" ca="1" si="73"/>
        <v>6</v>
      </c>
    </row>
    <row r="2324" spans="1:2" x14ac:dyDescent="0.2">
      <c r="A2324" s="3">
        <f t="shared" ca="1" si="72"/>
        <v>0.14636362808928194</v>
      </c>
      <c r="B2324" s="3">
        <f t="shared" ca="1" si="73"/>
        <v>1</v>
      </c>
    </row>
    <row r="2325" spans="1:2" x14ac:dyDescent="0.2">
      <c r="A2325" s="3">
        <f t="shared" ca="1" si="72"/>
        <v>0.61043261219247302</v>
      </c>
      <c r="B2325" s="3">
        <f t="shared" ca="1" si="73"/>
        <v>4</v>
      </c>
    </row>
    <row r="2326" spans="1:2" x14ac:dyDescent="0.2">
      <c r="A2326" s="3">
        <f t="shared" ca="1" si="72"/>
        <v>0.5761115393004228</v>
      </c>
      <c r="B2326" s="3">
        <f t="shared" ca="1" si="73"/>
        <v>4</v>
      </c>
    </row>
    <row r="2327" spans="1:2" x14ac:dyDescent="0.2">
      <c r="A2327" s="3">
        <f t="shared" ca="1" si="72"/>
        <v>0.20312875126378693</v>
      </c>
      <c r="B2327" s="3">
        <f t="shared" ca="1" si="73"/>
        <v>2</v>
      </c>
    </row>
    <row r="2328" spans="1:2" x14ac:dyDescent="0.2">
      <c r="A2328" s="3">
        <f t="shared" ca="1" si="72"/>
        <v>0.47025779197034245</v>
      </c>
      <c r="B2328" s="3">
        <f t="shared" ca="1" si="73"/>
        <v>3</v>
      </c>
    </row>
    <row r="2329" spans="1:2" x14ac:dyDescent="0.2">
      <c r="A2329" s="3">
        <f t="shared" ca="1" si="72"/>
        <v>0.26659118014500538</v>
      </c>
      <c r="B2329" s="3">
        <f t="shared" ca="1" si="73"/>
        <v>2</v>
      </c>
    </row>
    <row r="2330" spans="1:2" x14ac:dyDescent="0.2">
      <c r="A2330" s="3">
        <f t="shared" ca="1" si="72"/>
        <v>0.54377729763890981</v>
      </c>
      <c r="B2330" s="3">
        <f t="shared" ca="1" si="73"/>
        <v>4</v>
      </c>
    </row>
    <row r="2331" spans="1:2" x14ac:dyDescent="0.2">
      <c r="A2331" s="3">
        <f t="shared" ca="1" si="72"/>
        <v>9.9013049512861384E-2</v>
      </c>
      <c r="B2331" s="3">
        <f t="shared" ca="1" si="73"/>
        <v>1</v>
      </c>
    </row>
    <row r="2332" spans="1:2" x14ac:dyDescent="0.2">
      <c r="A2332" s="3">
        <f t="shared" ca="1" si="72"/>
        <v>0.48633572776128742</v>
      </c>
      <c r="B2332" s="3">
        <f t="shared" ca="1" si="73"/>
        <v>3</v>
      </c>
    </row>
    <row r="2333" spans="1:2" x14ac:dyDescent="0.2">
      <c r="A2333" s="3">
        <f t="shared" ca="1" si="72"/>
        <v>0.14761545055520287</v>
      </c>
      <c r="B2333" s="3">
        <f t="shared" ca="1" si="73"/>
        <v>1</v>
      </c>
    </row>
    <row r="2334" spans="1:2" x14ac:dyDescent="0.2">
      <c r="A2334" s="3">
        <f t="shared" ca="1" si="72"/>
        <v>8.4725250705110056E-2</v>
      </c>
      <c r="B2334" s="3">
        <f t="shared" ca="1" si="73"/>
        <v>1</v>
      </c>
    </row>
    <row r="2335" spans="1:2" x14ac:dyDescent="0.2">
      <c r="A2335" s="3">
        <f t="shared" ca="1" si="72"/>
        <v>0.56036616717533216</v>
      </c>
      <c r="B2335" s="3">
        <f t="shared" ca="1" si="73"/>
        <v>4</v>
      </c>
    </row>
    <row r="2336" spans="1:2" x14ac:dyDescent="0.2">
      <c r="A2336" s="3">
        <f t="shared" ca="1" si="72"/>
        <v>0.58343623999316818</v>
      </c>
      <c r="B2336" s="3">
        <f t="shared" ca="1" si="73"/>
        <v>4</v>
      </c>
    </row>
    <row r="2337" spans="1:2" x14ac:dyDescent="0.2">
      <c r="A2337" s="3">
        <f t="shared" ca="1" si="72"/>
        <v>4.9840819810017645E-2</v>
      </c>
      <c r="B2337" s="3">
        <f t="shared" ca="1" si="73"/>
        <v>1</v>
      </c>
    </row>
    <row r="2338" spans="1:2" x14ac:dyDescent="0.2">
      <c r="A2338" s="3">
        <f t="shared" ca="1" si="72"/>
        <v>0.80390544842285183</v>
      </c>
      <c r="B2338" s="3">
        <f t="shared" ca="1" si="73"/>
        <v>5</v>
      </c>
    </row>
    <row r="2339" spans="1:2" x14ac:dyDescent="0.2">
      <c r="A2339" s="3">
        <f t="shared" ca="1" si="72"/>
        <v>0.85954581855408185</v>
      </c>
      <c r="B2339" s="3">
        <f t="shared" ca="1" si="73"/>
        <v>6</v>
      </c>
    </row>
    <row r="2340" spans="1:2" x14ac:dyDescent="0.2">
      <c r="A2340" s="3">
        <f t="shared" ca="1" si="72"/>
        <v>0.51938093091967785</v>
      </c>
      <c r="B2340" s="3">
        <f t="shared" ca="1" si="73"/>
        <v>4</v>
      </c>
    </row>
    <row r="2341" spans="1:2" x14ac:dyDescent="0.2">
      <c r="A2341" s="3">
        <f t="shared" ca="1" si="72"/>
        <v>0.5556682645060752</v>
      </c>
      <c r="B2341" s="3">
        <f t="shared" ca="1" si="73"/>
        <v>4</v>
      </c>
    </row>
    <row r="2342" spans="1:2" x14ac:dyDescent="0.2">
      <c r="A2342" s="3">
        <f t="shared" ca="1" si="72"/>
        <v>0.4629502327650411</v>
      </c>
      <c r="B2342" s="3">
        <f t="shared" ca="1" si="73"/>
        <v>3</v>
      </c>
    </row>
    <row r="2343" spans="1:2" x14ac:dyDescent="0.2">
      <c r="A2343" s="3">
        <f t="shared" ca="1" si="72"/>
        <v>0.20727116721086025</v>
      </c>
      <c r="B2343" s="3">
        <f t="shared" ca="1" si="73"/>
        <v>2</v>
      </c>
    </row>
    <row r="2344" spans="1:2" x14ac:dyDescent="0.2">
      <c r="A2344" s="3">
        <f t="shared" ca="1" si="72"/>
        <v>0.40668297747321691</v>
      </c>
      <c r="B2344" s="3">
        <f t="shared" ca="1" si="73"/>
        <v>3</v>
      </c>
    </row>
    <row r="2345" spans="1:2" x14ac:dyDescent="0.2">
      <c r="A2345" s="3">
        <f t="shared" ca="1" si="72"/>
        <v>0.25307298942943557</v>
      </c>
      <c r="B2345" s="3">
        <f t="shared" ca="1" si="73"/>
        <v>2</v>
      </c>
    </row>
    <row r="2346" spans="1:2" x14ac:dyDescent="0.2">
      <c r="A2346" s="3">
        <f t="shared" ca="1" si="72"/>
        <v>0.27933120731822014</v>
      </c>
      <c r="B2346" s="3">
        <f t="shared" ca="1" si="73"/>
        <v>2</v>
      </c>
    </row>
    <row r="2347" spans="1:2" x14ac:dyDescent="0.2">
      <c r="A2347" s="3">
        <f t="shared" ca="1" si="72"/>
        <v>1.4108232334074211E-2</v>
      </c>
      <c r="B2347" s="3">
        <f t="shared" ca="1" si="73"/>
        <v>1</v>
      </c>
    </row>
    <row r="2348" spans="1:2" x14ac:dyDescent="0.2">
      <c r="A2348" s="3">
        <f t="shared" ca="1" si="72"/>
        <v>0.36224755296798261</v>
      </c>
      <c r="B2348" s="3">
        <f t="shared" ca="1" si="73"/>
        <v>3</v>
      </c>
    </row>
    <row r="2349" spans="1:2" x14ac:dyDescent="0.2">
      <c r="A2349" s="3">
        <f t="shared" ca="1" si="72"/>
        <v>0.21136482735116824</v>
      </c>
      <c r="B2349" s="3">
        <f t="shared" ca="1" si="73"/>
        <v>2</v>
      </c>
    </row>
    <row r="2350" spans="1:2" x14ac:dyDescent="0.2">
      <c r="A2350" s="3">
        <f t="shared" ca="1" si="72"/>
        <v>0.94191574690758961</v>
      </c>
      <c r="B2350" s="3">
        <f t="shared" ca="1" si="73"/>
        <v>6</v>
      </c>
    </row>
    <row r="2351" spans="1:2" x14ac:dyDescent="0.2">
      <c r="A2351" s="3">
        <f t="shared" ca="1" si="72"/>
        <v>0.88303480209872964</v>
      </c>
      <c r="B2351" s="3">
        <f t="shared" ca="1" si="73"/>
        <v>6</v>
      </c>
    </row>
    <row r="2352" spans="1:2" x14ac:dyDescent="0.2">
      <c r="A2352" s="3">
        <f t="shared" ca="1" si="72"/>
        <v>0.98741034948518924</v>
      </c>
      <c r="B2352" s="3">
        <f t="shared" ca="1" si="73"/>
        <v>6</v>
      </c>
    </row>
    <row r="2353" spans="1:2" x14ac:dyDescent="0.2">
      <c r="A2353" s="3">
        <f t="shared" ca="1" si="72"/>
        <v>0.29168027195818325</v>
      </c>
      <c r="B2353" s="3">
        <f t="shared" ca="1" si="73"/>
        <v>2</v>
      </c>
    </row>
    <row r="2354" spans="1:2" x14ac:dyDescent="0.2">
      <c r="A2354" s="3">
        <f t="shared" ca="1" si="72"/>
        <v>0.31721886808216182</v>
      </c>
      <c r="B2354" s="3">
        <f t="shared" ca="1" si="73"/>
        <v>2</v>
      </c>
    </row>
    <row r="2355" spans="1:2" x14ac:dyDescent="0.2">
      <c r="A2355" s="3">
        <f t="shared" ca="1" si="72"/>
        <v>0.80236667106961335</v>
      </c>
      <c r="B2355" s="3">
        <f t="shared" ca="1" si="73"/>
        <v>5</v>
      </c>
    </row>
    <row r="2356" spans="1:2" x14ac:dyDescent="0.2">
      <c r="A2356" s="3">
        <f t="shared" ca="1" si="72"/>
        <v>0.92474746356964455</v>
      </c>
      <c r="B2356" s="3">
        <f t="shared" ca="1" si="73"/>
        <v>6</v>
      </c>
    </row>
    <row r="2357" spans="1:2" x14ac:dyDescent="0.2">
      <c r="A2357" s="3">
        <f t="shared" ca="1" si="72"/>
        <v>0.17314895152915633</v>
      </c>
      <c r="B2357" s="3">
        <f t="shared" ca="1" si="73"/>
        <v>2</v>
      </c>
    </row>
    <row r="2358" spans="1:2" x14ac:dyDescent="0.2">
      <c r="A2358" s="3">
        <f t="shared" ca="1" si="72"/>
        <v>0.61525501861592025</v>
      </c>
      <c r="B2358" s="3">
        <f t="shared" ca="1" si="73"/>
        <v>4</v>
      </c>
    </row>
    <row r="2359" spans="1:2" x14ac:dyDescent="0.2">
      <c r="A2359" s="3">
        <f t="shared" ca="1" si="72"/>
        <v>0.21378234743824753</v>
      </c>
      <c r="B2359" s="3">
        <f t="shared" ca="1" si="73"/>
        <v>2</v>
      </c>
    </row>
    <row r="2360" spans="1:2" x14ac:dyDescent="0.2">
      <c r="A2360" s="3">
        <f t="shared" ca="1" si="72"/>
        <v>7.1942202445228864E-2</v>
      </c>
      <c r="B2360" s="3">
        <f t="shared" ca="1" si="73"/>
        <v>1</v>
      </c>
    </row>
    <row r="2361" spans="1:2" x14ac:dyDescent="0.2">
      <c r="A2361" s="3">
        <f t="shared" ca="1" si="72"/>
        <v>0.14510290552512684</v>
      </c>
      <c r="B2361" s="3">
        <f t="shared" ca="1" si="73"/>
        <v>1</v>
      </c>
    </row>
    <row r="2362" spans="1:2" x14ac:dyDescent="0.2">
      <c r="A2362" s="3">
        <f t="shared" ca="1" si="72"/>
        <v>1.0966224322932705E-2</v>
      </c>
      <c r="B2362" s="3">
        <f t="shared" ca="1" si="73"/>
        <v>1</v>
      </c>
    </row>
    <row r="2363" spans="1:2" x14ac:dyDescent="0.2">
      <c r="A2363" s="3">
        <f t="shared" ca="1" si="72"/>
        <v>0.40250226687335544</v>
      </c>
      <c r="B2363" s="3">
        <f t="shared" ca="1" si="73"/>
        <v>3</v>
      </c>
    </row>
    <row r="2364" spans="1:2" x14ac:dyDescent="0.2">
      <c r="A2364" s="3">
        <f t="shared" ca="1" si="72"/>
        <v>0.94683165166908001</v>
      </c>
      <c r="B2364" s="3">
        <f t="shared" ca="1" si="73"/>
        <v>6</v>
      </c>
    </row>
    <row r="2365" spans="1:2" x14ac:dyDescent="0.2">
      <c r="A2365" s="3">
        <f t="shared" ca="1" si="72"/>
        <v>0.97537477029664699</v>
      </c>
      <c r="B2365" s="3">
        <f t="shared" ca="1" si="73"/>
        <v>6</v>
      </c>
    </row>
    <row r="2366" spans="1:2" x14ac:dyDescent="0.2">
      <c r="A2366" s="3">
        <f t="shared" ca="1" si="72"/>
        <v>0.26777027073393667</v>
      </c>
      <c r="B2366" s="3">
        <f t="shared" ca="1" si="73"/>
        <v>2</v>
      </c>
    </row>
    <row r="2367" spans="1:2" x14ac:dyDescent="0.2">
      <c r="A2367" s="3">
        <f t="shared" ca="1" si="72"/>
        <v>0.71047777364332632</v>
      </c>
      <c r="B2367" s="3">
        <f t="shared" ca="1" si="73"/>
        <v>5</v>
      </c>
    </row>
    <row r="2368" spans="1:2" x14ac:dyDescent="0.2">
      <c r="A2368" s="3">
        <f t="shared" ca="1" si="72"/>
        <v>0.92294195673984036</v>
      </c>
      <c r="B2368" s="3">
        <f t="shared" ca="1" si="73"/>
        <v>6</v>
      </c>
    </row>
    <row r="2369" spans="1:2" x14ac:dyDescent="0.2">
      <c r="A2369" s="3">
        <f t="shared" ca="1" si="72"/>
        <v>1.3520140777222855E-2</v>
      </c>
      <c r="B2369" s="3">
        <f t="shared" ca="1" si="73"/>
        <v>1</v>
      </c>
    </row>
    <row r="2370" spans="1:2" x14ac:dyDescent="0.2">
      <c r="A2370" s="3">
        <f t="shared" ref="A2370:A2433" ca="1" si="74">RAND()</f>
        <v>0.37833555074774583</v>
      </c>
      <c r="B2370" s="3">
        <f t="shared" ref="B2370:B2433" ca="1" si="75">TRUNC(A2370*6+1)</f>
        <v>3</v>
      </c>
    </row>
    <row r="2371" spans="1:2" x14ac:dyDescent="0.2">
      <c r="A2371" s="3">
        <f t="shared" ca="1" si="74"/>
        <v>0.64500827540158256</v>
      </c>
      <c r="B2371" s="3">
        <f t="shared" ca="1" si="75"/>
        <v>4</v>
      </c>
    </row>
    <row r="2372" spans="1:2" x14ac:dyDescent="0.2">
      <c r="A2372" s="3">
        <f t="shared" ca="1" si="74"/>
        <v>0.79857260320806955</v>
      </c>
      <c r="B2372" s="3">
        <f t="shared" ca="1" si="75"/>
        <v>5</v>
      </c>
    </row>
    <row r="2373" spans="1:2" x14ac:dyDescent="0.2">
      <c r="A2373" s="3">
        <f t="shared" ca="1" si="74"/>
        <v>9.6315686909149156E-2</v>
      </c>
      <c r="B2373" s="3">
        <f t="shared" ca="1" si="75"/>
        <v>1</v>
      </c>
    </row>
    <row r="2374" spans="1:2" x14ac:dyDescent="0.2">
      <c r="A2374" s="3">
        <f t="shared" ca="1" si="74"/>
        <v>9.5367192019823244E-2</v>
      </c>
      <c r="B2374" s="3">
        <f t="shared" ca="1" si="75"/>
        <v>1</v>
      </c>
    </row>
    <row r="2375" spans="1:2" x14ac:dyDescent="0.2">
      <c r="A2375" s="3">
        <f t="shared" ca="1" si="74"/>
        <v>0.20741283096421992</v>
      </c>
      <c r="B2375" s="3">
        <f t="shared" ca="1" si="75"/>
        <v>2</v>
      </c>
    </row>
    <row r="2376" spans="1:2" x14ac:dyDescent="0.2">
      <c r="A2376" s="3">
        <f t="shared" ca="1" si="74"/>
        <v>0.65128192272594176</v>
      </c>
      <c r="B2376" s="3">
        <f t="shared" ca="1" si="75"/>
        <v>4</v>
      </c>
    </row>
    <row r="2377" spans="1:2" x14ac:dyDescent="0.2">
      <c r="A2377" s="3">
        <f t="shared" ca="1" si="74"/>
        <v>0.47845781735759085</v>
      </c>
      <c r="B2377" s="3">
        <f t="shared" ca="1" si="75"/>
        <v>3</v>
      </c>
    </row>
    <row r="2378" spans="1:2" x14ac:dyDescent="0.2">
      <c r="A2378" s="3">
        <f t="shared" ca="1" si="74"/>
        <v>0.22564249418987004</v>
      </c>
      <c r="B2378" s="3">
        <f t="shared" ca="1" si="75"/>
        <v>2</v>
      </c>
    </row>
    <row r="2379" spans="1:2" x14ac:dyDescent="0.2">
      <c r="A2379" s="3">
        <f t="shared" ca="1" si="74"/>
        <v>0.55762119308530766</v>
      </c>
      <c r="B2379" s="3">
        <f t="shared" ca="1" si="75"/>
        <v>4</v>
      </c>
    </row>
    <row r="2380" spans="1:2" x14ac:dyDescent="0.2">
      <c r="A2380" s="3">
        <f t="shared" ca="1" si="74"/>
        <v>0.23533483135124889</v>
      </c>
      <c r="B2380" s="3">
        <f t="shared" ca="1" si="75"/>
        <v>2</v>
      </c>
    </row>
    <row r="2381" spans="1:2" x14ac:dyDescent="0.2">
      <c r="A2381" s="3">
        <f t="shared" ca="1" si="74"/>
        <v>0.51599020570363607</v>
      </c>
      <c r="B2381" s="3">
        <f t="shared" ca="1" si="75"/>
        <v>4</v>
      </c>
    </row>
    <row r="2382" spans="1:2" x14ac:dyDescent="0.2">
      <c r="A2382" s="3">
        <f t="shared" ca="1" si="74"/>
        <v>0.95242454521194098</v>
      </c>
      <c r="B2382" s="3">
        <f t="shared" ca="1" si="75"/>
        <v>6</v>
      </c>
    </row>
    <row r="2383" spans="1:2" x14ac:dyDescent="0.2">
      <c r="A2383" s="3">
        <f t="shared" ca="1" si="74"/>
        <v>0.61316087910877004</v>
      </c>
      <c r="B2383" s="3">
        <f t="shared" ca="1" si="75"/>
        <v>4</v>
      </c>
    </row>
    <row r="2384" spans="1:2" x14ac:dyDescent="0.2">
      <c r="A2384" s="3">
        <f t="shared" ca="1" si="74"/>
        <v>0.65917128671733294</v>
      </c>
      <c r="B2384" s="3">
        <f t="shared" ca="1" si="75"/>
        <v>4</v>
      </c>
    </row>
    <row r="2385" spans="1:2" x14ac:dyDescent="0.2">
      <c r="A2385" s="3">
        <f t="shared" ca="1" si="74"/>
        <v>0.34179574962288395</v>
      </c>
      <c r="B2385" s="3">
        <f t="shared" ca="1" si="75"/>
        <v>3</v>
      </c>
    </row>
    <row r="2386" spans="1:2" x14ac:dyDescent="0.2">
      <c r="A2386" s="3">
        <f t="shared" ca="1" si="74"/>
        <v>0.44946206557407165</v>
      </c>
      <c r="B2386" s="3">
        <f t="shared" ca="1" si="75"/>
        <v>3</v>
      </c>
    </row>
    <row r="2387" spans="1:2" x14ac:dyDescent="0.2">
      <c r="A2387" s="3">
        <f t="shared" ca="1" si="74"/>
        <v>0.12672829337192237</v>
      </c>
      <c r="B2387" s="3">
        <f t="shared" ca="1" si="75"/>
        <v>1</v>
      </c>
    </row>
    <row r="2388" spans="1:2" x14ac:dyDescent="0.2">
      <c r="A2388" s="3">
        <f t="shared" ca="1" si="74"/>
        <v>0.53064701482216192</v>
      </c>
      <c r="B2388" s="3">
        <f t="shared" ca="1" si="75"/>
        <v>4</v>
      </c>
    </row>
    <row r="2389" spans="1:2" x14ac:dyDescent="0.2">
      <c r="A2389" s="3">
        <f t="shared" ca="1" si="74"/>
        <v>0.70771313880503384</v>
      </c>
      <c r="B2389" s="3">
        <f t="shared" ca="1" si="75"/>
        <v>5</v>
      </c>
    </row>
    <row r="2390" spans="1:2" x14ac:dyDescent="0.2">
      <c r="A2390" s="3">
        <f t="shared" ca="1" si="74"/>
        <v>0.28506094758377865</v>
      </c>
      <c r="B2390" s="3">
        <f t="shared" ca="1" si="75"/>
        <v>2</v>
      </c>
    </row>
    <row r="2391" spans="1:2" x14ac:dyDescent="0.2">
      <c r="A2391" s="3">
        <f t="shared" ca="1" si="74"/>
        <v>0.58101183815548629</v>
      </c>
      <c r="B2391" s="3">
        <f t="shared" ca="1" si="75"/>
        <v>4</v>
      </c>
    </row>
    <row r="2392" spans="1:2" x14ac:dyDescent="0.2">
      <c r="A2392" s="3">
        <f t="shared" ca="1" si="74"/>
        <v>0.13820614244785145</v>
      </c>
      <c r="B2392" s="3">
        <f t="shared" ca="1" si="75"/>
        <v>1</v>
      </c>
    </row>
    <row r="2393" spans="1:2" x14ac:dyDescent="0.2">
      <c r="A2393" s="3">
        <f t="shared" ca="1" si="74"/>
        <v>0.45145349840595783</v>
      </c>
      <c r="B2393" s="3">
        <f t="shared" ca="1" si="75"/>
        <v>3</v>
      </c>
    </row>
    <row r="2394" spans="1:2" x14ac:dyDescent="0.2">
      <c r="A2394" s="3">
        <f t="shared" ca="1" si="74"/>
        <v>0.49211071377526416</v>
      </c>
      <c r="B2394" s="3">
        <f t="shared" ca="1" si="75"/>
        <v>3</v>
      </c>
    </row>
    <row r="2395" spans="1:2" x14ac:dyDescent="0.2">
      <c r="A2395" s="3">
        <f t="shared" ca="1" si="74"/>
        <v>0.96045701649464565</v>
      </c>
      <c r="B2395" s="3">
        <f t="shared" ca="1" si="75"/>
        <v>6</v>
      </c>
    </row>
    <row r="2396" spans="1:2" x14ac:dyDescent="0.2">
      <c r="A2396" s="3">
        <f t="shared" ca="1" si="74"/>
        <v>0.32283970156277897</v>
      </c>
      <c r="B2396" s="3">
        <f t="shared" ca="1" si="75"/>
        <v>2</v>
      </c>
    </row>
    <row r="2397" spans="1:2" x14ac:dyDescent="0.2">
      <c r="A2397" s="3">
        <f t="shared" ca="1" si="74"/>
        <v>0.94577311446226064</v>
      </c>
      <c r="B2397" s="3">
        <f t="shared" ca="1" si="75"/>
        <v>6</v>
      </c>
    </row>
    <row r="2398" spans="1:2" x14ac:dyDescent="0.2">
      <c r="A2398" s="3">
        <f t="shared" ca="1" si="74"/>
        <v>0.3724189446960976</v>
      </c>
      <c r="B2398" s="3">
        <f t="shared" ca="1" si="75"/>
        <v>3</v>
      </c>
    </row>
    <row r="2399" spans="1:2" x14ac:dyDescent="0.2">
      <c r="A2399" s="3">
        <f t="shared" ca="1" si="74"/>
        <v>0.40917613390258789</v>
      </c>
      <c r="B2399" s="3">
        <f t="shared" ca="1" si="75"/>
        <v>3</v>
      </c>
    </row>
    <row r="2400" spans="1:2" x14ac:dyDescent="0.2">
      <c r="A2400" s="3">
        <f t="shared" ca="1" si="74"/>
        <v>0.78006194781941995</v>
      </c>
      <c r="B2400" s="3">
        <f t="shared" ca="1" si="75"/>
        <v>5</v>
      </c>
    </row>
    <row r="2401" spans="1:2" x14ac:dyDescent="0.2">
      <c r="A2401" s="3">
        <f t="shared" ca="1" si="74"/>
        <v>0.15901446358931759</v>
      </c>
      <c r="B2401" s="3">
        <f t="shared" ca="1" si="75"/>
        <v>1</v>
      </c>
    </row>
    <row r="2402" spans="1:2" x14ac:dyDescent="0.2">
      <c r="A2402" s="3">
        <f t="shared" ca="1" si="74"/>
        <v>0.6860286818978224</v>
      </c>
      <c r="B2402" s="3">
        <f t="shared" ca="1" si="75"/>
        <v>5</v>
      </c>
    </row>
    <row r="2403" spans="1:2" x14ac:dyDescent="0.2">
      <c r="A2403" s="3">
        <f t="shared" ca="1" si="74"/>
        <v>0.96222861259787851</v>
      </c>
      <c r="B2403" s="3">
        <f t="shared" ca="1" si="75"/>
        <v>6</v>
      </c>
    </row>
    <row r="2404" spans="1:2" x14ac:dyDescent="0.2">
      <c r="A2404" s="3">
        <f t="shared" ca="1" si="74"/>
        <v>0.69349934702591387</v>
      </c>
      <c r="B2404" s="3">
        <f t="shared" ca="1" si="75"/>
        <v>5</v>
      </c>
    </row>
    <row r="2405" spans="1:2" x14ac:dyDescent="0.2">
      <c r="A2405" s="3">
        <f t="shared" ca="1" si="74"/>
        <v>0.44349643762021163</v>
      </c>
      <c r="B2405" s="3">
        <f t="shared" ca="1" si="75"/>
        <v>3</v>
      </c>
    </row>
    <row r="2406" spans="1:2" x14ac:dyDescent="0.2">
      <c r="A2406" s="3">
        <f t="shared" ca="1" si="74"/>
        <v>0.78041581156815598</v>
      </c>
      <c r="B2406" s="3">
        <f t="shared" ca="1" si="75"/>
        <v>5</v>
      </c>
    </row>
    <row r="2407" spans="1:2" x14ac:dyDescent="0.2">
      <c r="A2407" s="3">
        <f t="shared" ca="1" si="74"/>
        <v>0.42469529201885892</v>
      </c>
      <c r="B2407" s="3">
        <f t="shared" ca="1" si="75"/>
        <v>3</v>
      </c>
    </row>
    <row r="2408" spans="1:2" x14ac:dyDescent="0.2">
      <c r="A2408" s="3">
        <f t="shared" ca="1" si="74"/>
        <v>0.45342178860553328</v>
      </c>
      <c r="B2408" s="3">
        <f t="shared" ca="1" si="75"/>
        <v>3</v>
      </c>
    </row>
    <row r="2409" spans="1:2" x14ac:dyDescent="0.2">
      <c r="A2409" s="3">
        <f t="shared" ca="1" si="74"/>
        <v>0.85186491698399092</v>
      </c>
      <c r="B2409" s="3">
        <f t="shared" ca="1" si="75"/>
        <v>6</v>
      </c>
    </row>
    <row r="2410" spans="1:2" x14ac:dyDescent="0.2">
      <c r="A2410" s="3">
        <f t="shared" ca="1" si="74"/>
        <v>0.56745172671180943</v>
      </c>
      <c r="B2410" s="3">
        <f t="shared" ca="1" si="75"/>
        <v>4</v>
      </c>
    </row>
    <row r="2411" spans="1:2" x14ac:dyDescent="0.2">
      <c r="A2411" s="3">
        <f t="shared" ca="1" si="74"/>
        <v>0.14108150465149916</v>
      </c>
      <c r="B2411" s="3">
        <f t="shared" ca="1" si="75"/>
        <v>1</v>
      </c>
    </row>
    <row r="2412" spans="1:2" x14ac:dyDescent="0.2">
      <c r="A2412" s="3">
        <f t="shared" ca="1" si="74"/>
        <v>0.83649677784590371</v>
      </c>
      <c r="B2412" s="3">
        <f t="shared" ca="1" si="75"/>
        <v>6</v>
      </c>
    </row>
    <row r="2413" spans="1:2" x14ac:dyDescent="0.2">
      <c r="A2413" s="3">
        <f t="shared" ca="1" si="74"/>
        <v>0.30371894484650419</v>
      </c>
      <c r="B2413" s="3">
        <f t="shared" ca="1" si="75"/>
        <v>2</v>
      </c>
    </row>
    <row r="2414" spans="1:2" x14ac:dyDescent="0.2">
      <c r="A2414" s="3">
        <f t="shared" ca="1" si="74"/>
        <v>0.60773531940443593</v>
      </c>
      <c r="B2414" s="3">
        <f t="shared" ca="1" si="75"/>
        <v>4</v>
      </c>
    </row>
    <row r="2415" spans="1:2" x14ac:dyDescent="0.2">
      <c r="A2415" s="3">
        <f t="shared" ca="1" si="74"/>
        <v>0.44314734756616414</v>
      </c>
      <c r="B2415" s="3">
        <f t="shared" ca="1" si="75"/>
        <v>3</v>
      </c>
    </row>
    <row r="2416" spans="1:2" x14ac:dyDescent="0.2">
      <c r="A2416" s="3">
        <f t="shared" ca="1" si="74"/>
        <v>0.97963663708259252</v>
      </c>
      <c r="B2416" s="3">
        <f t="shared" ca="1" si="75"/>
        <v>6</v>
      </c>
    </row>
    <row r="2417" spans="1:2" x14ac:dyDescent="0.2">
      <c r="A2417" s="3">
        <f t="shared" ca="1" si="74"/>
        <v>0.53874225095144757</v>
      </c>
      <c r="B2417" s="3">
        <f t="shared" ca="1" si="75"/>
        <v>4</v>
      </c>
    </row>
    <row r="2418" spans="1:2" x14ac:dyDescent="0.2">
      <c r="A2418" s="3">
        <f t="shared" ca="1" si="74"/>
        <v>0.51066038409131442</v>
      </c>
      <c r="B2418" s="3">
        <f t="shared" ca="1" si="75"/>
        <v>4</v>
      </c>
    </row>
    <row r="2419" spans="1:2" x14ac:dyDescent="0.2">
      <c r="A2419" s="3">
        <f t="shared" ca="1" si="74"/>
        <v>0.42799757114651005</v>
      </c>
      <c r="B2419" s="3">
        <f t="shared" ca="1" si="75"/>
        <v>3</v>
      </c>
    </row>
    <row r="2420" spans="1:2" x14ac:dyDescent="0.2">
      <c r="A2420" s="3">
        <f t="shared" ca="1" si="74"/>
        <v>0.18694659241166822</v>
      </c>
      <c r="B2420" s="3">
        <f t="shared" ca="1" si="75"/>
        <v>2</v>
      </c>
    </row>
    <row r="2421" spans="1:2" x14ac:dyDescent="0.2">
      <c r="A2421" s="3">
        <f t="shared" ca="1" si="74"/>
        <v>0.59680284693495966</v>
      </c>
      <c r="B2421" s="3">
        <f t="shared" ca="1" si="75"/>
        <v>4</v>
      </c>
    </row>
    <row r="2422" spans="1:2" x14ac:dyDescent="0.2">
      <c r="A2422" s="3">
        <f t="shared" ca="1" si="74"/>
        <v>0.38451452221607774</v>
      </c>
      <c r="B2422" s="3">
        <f t="shared" ca="1" si="75"/>
        <v>3</v>
      </c>
    </row>
    <row r="2423" spans="1:2" x14ac:dyDescent="0.2">
      <c r="A2423" s="3">
        <f t="shared" ca="1" si="74"/>
        <v>0.33318189804951093</v>
      </c>
      <c r="B2423" s="3">
        <f t="shared" ca="1" si="75"/>
        <v>2</v>
      </c>
    </row>
    <row r="2424" spans="1:2" x14ac:dyDescent="0.2">
      <c r="A2424" s="3">
        <f t="shared" ca="1" si="74"/>
        <v>0.21546717221163725</v>
      </c>
      <c r="B2424" s="3">
        <f t="shared" ca="1" si="75"/>
        <v>2</v>
      </c>
    </row>
    <row r="2425" spans="1:2" x14ac:dyDescent="0.2">
      <c r="A2425" s="3">
        <f t="shared" ca="1" si="74"/>
        <v>0.54573404840037121</v>
      </c>
      <c r="B2425" s="3">
        <f t="shared" ca="1" si="75"/>
        <v>4</v>
      </c>
    </row>
    <row r="2426" spans="1:2" x14ac:dyDescent="0.2">
      <c r="A2426" s="3">
        <f t="shared" ca="1" si="74"/>
        <v>0.61757522513078711</v>
      </c>
      <c r="B2426" s="3">
        <f t="shared" ca="1" si="75"/>
        <v>4</v>
      </c>
    </row>
    <row r="2427" spans="1:2" x14ac:dyDescent="0.2">
      <c r="A2427" s="3">
        <f t="shared" ca="1" si="74"/>
        <v>0.51187592652450808</v>
      </c>
      <c r="B2427" s="3">
        <f t="shared" ca="1" si="75"/>
        <v>4</v>
      </c>
    </row>
    <row r="2428" spans="1:2" x14ac:dyDescent="0.2">
      <c r="A2428" s="3">
        <f t="shared" ca="1" si="74"/>
        <v>2.5733650071264602E-2</v>
      </c>
      <c r="B2428" s="3">
        <f t="shared" ca="1" si="75"/>
        <v>1</v>
      </c>
    </row>
    <row r="2429" spans="1:2" x14ac:dyDescent="0.2">
      <c r="A2429" s="3">
        <f t="shared" ca="1" si="74"/>
        <v>0.12115124676431033</v>
      </c>
      <c r="B2429" s="3">
        <f t="shared" ca="1" si="75"/>
        <v>1</v>
      </c>
    </row>
    <row r="2430" spans="1:2" x14ac:dyDescent="0.2">
      <c r="A2430" s="3">
        <f t="shared" ca="1" si="74"/>
        <v>0.73281236605988864</v>
      </c>
      <c r="B2430" s="3">
        <f t="shared" ca="1" si="75"/>
        <v>5</v>
      </c>
    </row>
    <row r="2431" spans="1:2" x14ac:dyDescent="0.2">
      <c r="A2431" s="3">
        <f t="shared" ca="1" si="74"/>
        <v>5.2278021759633586E-2</v>
      </c>
      <c r="B2431" s="3">
        <f t="shared" ca="1" si="75"/>
        <v>1</v>
      </c>
    </row>
    <row r="2432" spans="1:2" x14ac:dyDescent="0.2">
      <c r="A2432" s="3">
        <f t="shared" ca="1" si="74"/>
        <v>0.84450558276093113</v>
      </c>
      <c r="B2432" s="3">
        <f t="shared" ca="1" si="75"/>
        <v>6</v>
      </c>
    </row>
    <row r="2433" spans="1:2" x14ac:dyDescent="0.2">
      <c r="A2433" s="3">
        <f t="shared" ca="1" si="74"/>
        <v>0.99568324580183976</v>
      </c>
      <c r="B2433" s="3">
        <f t="shared" ca="1" si="75"/>
        <v>6</v>
      </c>
    </row>
    <row r="2434" spans="1:2" x14ac:dyDescent="0.2">
      <c r="A2434" s="3">
        <f t="shared" ref="A2434:A2497" ca="1" si="76">RAND()</f>
        <v>0.73157830731369167</v>
      </c>
      <c r="B2434" s="3">
        <f t="shared" ref="B2434:B2497" ca="1" si="77">TRUNC(A2434*6+1)</f>
        <v>5</v>
      </c>
    </row>
    <row r="2435" spans="1:2" x14ac:dyDescent="0.2">
      <c r="A2435" s="3">
        <f t="shared" ca="1" si="76"/>
        <v>0.41865401723780915</v>
      </c>
      <c r="B2435" s="3">
        <f t="shared" ca="1" si="77"/>
        <v>3</v>
      </c>
    </row>
    <row r="2436" spans="1:2" x14ac:dyDescent="0.2">
      <c r="A2436" s="3">
        <f t="shared" ca="1" si="76"/>
        <v>0.92110154435258196</v>
      </c>
      <c r="B2436" s="3">
        <f t="shared" ca="1" si="77"/>
        <v>6</v>
      </c>
    </row>
    <row r="2437" spans="1:2" x14ac:dyDescent="0.2">
      <c r="A2437" s="3">
        <f t="shared" ca="1" si="76"/>
        <v>0.22348279375278735</v>
      </c>
      <c r="B2437" s="3">
        <f t="shared" ca="1" si="77"/>
        <v>2</v>
      </c>
    </row>
    <row r="2438" spans="1:2" x14ac:dyDescent="0.2">
      <c r="A2438" s="3">
        <f t="shared" ca="1" si="76"/>
        <v>0.81109830720788267</v>
      </c>
      <c r="B2438" s="3">
        <f t="shared" ca="1" si="77"/>
        <v>5</v>
      </c>
    </row>
    <row r="2439" spans="1:2" x14ac:dyDescent="0.2">
      <c r="A2439" s="3">
        <f t="shared" ca="1" si="76"/>
        <v>0.36488117536245346</v>
      </c>
      <c r="B2439" s="3">
        <f t="shared" ca="1" si="77"/>
        <v>3</v>
      </c>
    </row>
    <row r="2440" spans="1:2" x14ac:dyDescent="0.2">
      <c r="A2440" s="3">
        <f t="shared" ca="1" si="76"/>
        <v>2.2456381087420318E-2</v>
      </c>
      <c r="B2440" s="3">
        <f t="shared" ca="1" si="77"/>
        <v>1</v>
      </c>
    </row>
    <row r="2441" spans="1:2" x14ac:dyDescent="0.2">
      <c r="A2441" s="3">
        <f t="shared" ca="1" si="76"/>
        <v>0.6760414644268633</v>
      </c>
      <c r="B2441" s="3">
        <f t="shared" ca="1" si="77"/>
        <v>5</v>
      </c>
    </row>
    <row r="2442" spans="1:2" x14ac:dyDescent="0.2">
      <c r="A2442" s="3">
        <f t="shared" ca="1" si="76"/>
        <v>0.86148679239687453</v>
      </c>
      <c r="B2442" s="3">
        <f t="shared" ca="1" si="77"/>
        <v>6</v>
      </c>
    </row>
    <row r="2443" spans="1:2" x14ac:dyDescent="0.2">
      <c r="A2443" s="3">
        <f t="shared" ca="1" si="76"/>
        <v>0.91403542259379711</v>
      </c>
      <c r="B2443" s="3">
        <f t="shared" ca="1" si="77"/>
        <v>6</v>
      </c>
    </row>
    <row r="2444" spans="1:2" x14ac:dyDescent="0.2">
      <c r="A2444" s="3">
        <f t="shared" ca="1" si="76"/>
        <v>0.18314562765643516</v>
      </c>
      <c r="B2444" s="3">
        <f t="shared" ca="1" si="77"/>
        <v>2</v>
      </c>
    </row>
    <row r="2445" spans="1:2" x14ac:dyDescent="0.2">
      <c r="A2445" s="3">
        <f t="shared" ca="1" si="76"/>
        <v>0.15604492556264182</v>
      </c>
      <c r="B2445" s="3">
        <f t="shared" ca="1" si="77"/>
        <v>1</v>
      </c>
    </row>
    <row r="2446" spans="1:2" x14ac:dyDescent="0.2">
      <c r="A2446" s="3">
        <f t="shared" ca="1" si="76"/>
        <v>0.70491496404816967</v>
      </c>
      <c r="B2446" s="3">
        <f t="shared" ca="1" si="77"/>
        <v>5</v>
      </c>
    </row>
    <row r="2447" spans="1:2" x14ac:dyDescent="0.2">
      <c r="A2447" s="3">
        <f t="shared" ca="1" si="76"/>
        <v>3.0184129012322591E-2</v>
      </c>
      <c r="B2447" s="3">
        <f t="shared" ca="1" si="77"/>
        <v>1</v>
      </c>
    </row>
    <row r="2448" spans="1:2" x14ac:dyDescent="0.2">
      <c r="A2448" s="3">
        <f t="shared" ca="1" si="76"/>
        <v>0.78055949195323726</v>
      </c>
      <c r="B2448" s="3">
        <f t="shared" ca="1" si="77"/>
        <v>5</v>
      </c>
    </row>
    <row r="2449" spans="1:2" x14ac:dyDescent="0.2">
      <c r="A2449" s="3">
        <f t="shared" ca="1" si="76"/>
        <v>0.35938449668505434</v>
      </c>
      <c r="B2449" s="3">
        <f t="shared" ca="1" si="77"/>
        <v>3</v>
      </c>
    </row>
    <row r="2450" spans="1:2" x14ac:dyDescent="0.2">
      <c r="A2450" s="3">
        <f t="shared" ca="1" si="76"/>
        <v>0.61325857809958151</v>
      </c>
      <c r="B2450" s="3">
        <f t="shared" ca="1" si="77"/>
        <v>4</v>
      </c>
    </row>
    <row r="2451" spans="1:2" x14ac:dyDescent="0.2">
      <c r="A2451" s="3">
        <f t="shared" ca="1" si="76"/>
        <v>3.5584930647284185E-2</v>
      </c>
      <c r="B2451" s="3">
        <f t="shared" ca="1" si="77"/>
        <v>1</v>
      </c>
    </row>
    <row r="2452" spans="1:2" x14ac:dyDescent="0.2">
      <c r="A2452" s="3">
        <f t="shared" ca="1" si="76"/>
        <v>0.95902026624390357</v>
      </c>
      <c r="B2452" s="3">
        <f t="shared" ca="1" si="77"/>
        <v>6</v>
      </c>
    </row>
    <row r="2453" spans="1:2" x14ac:dyDescent="0.2">
      <c r="A2453" s="3">
        <f t="shared" ca="1" si="76"/>
        <v>0.96196064358507838</v>
      </c>
      <c r="B2453" s="3">
        <f t="shared" ca="1" si="77"/>
        <v>6</v>
      </c>
    </row>
    <row r="2454" spans="1:2" x14ac:dyDescent="0.2">
      <c r="A2454" s="3">
        <f t="shared" ca="1" si="76"/>
        <v>0.53605636386693345</v>
      </c>
      <c r="B2454" s="3">
        <f t="shared" ca="1" si="77"/>
        <v>4</v>
      </c>
    </row>
    <row r="2455" spans="1:2" x14ac:dyDescent="0.2">
      <c r="A2455" s="3">
        <f t="shared" ca="1" si="76"/>
        <v>0.10352097875015276</v>
      </c>
      <c r="B2455" s="3">
        <f t="shared" ca="1" si="77"/>
        <v>1</v>
      </c>
    </row>
    <row r="2456" spans="1:2" x14ac:dyDescent="0.2">
      <c r="A2456" s="3">
        <f t="shared" ca="1" si="76"/>
        <v>0.6698718790197572</v>
      </c>
      <c r="B2456" s="3">
        <f t="shared" ca="1" si="77"/>
        <v>5</v>
      </c>
    </row>
    <row r="2457" spans="1:2" x14ac:dyDescent="0.2">
      <c r="A2457" s="3">
        <f t="shared" ca="1" si="76"/>
        <v>0.7583564667856848</v>
      </c>
      <c r="B2457" s="3">
        <f t="shared" ca="1" si="77"/>
        <v>5</v>
      </c>
    </row>
    <row r="2458" spans="1:2" x14ac:dyDescent="0.2">
      <c r="A2458" s="3">
        <f t="shared" ca="1" si="76"/>
        <v>0.54148134351347832</v>
      </c>
      <c r="B2458" s="3">
        <f t="shared" ca="1" si="77"/>
        <v>4</v>
      </c>
    </row>
    <row r="2459" spans="1:2" x14ac:dyDescent="0.2">
      <c r="A2459" s="3">
        <f t="shared" ca="1" si="76"/>
        <v>0.96421049075235099</v>
      </c>
      <c r="B2459" s="3">
        <f t="shared" ca="1" si="77"/>
        <v>6</v>
      </c>
    </row>
    <row r="2460" spans="1:2" x14ac:dyDescent="0.2">
      <c r="A2460" s="3">
        <f t="shared" ca="1" si="76"/>
        <v>0.25894492637218669</v>
      </c>
      <c r="B2460" s="3">
        <f t="shared" ca="1" si="77"/>
        <v>2</v>
      </c>
    </row>
    <row r="2461" spans="1:2" x14ac:dyDescent="0.2">
      <c r="A2461" s="3">
        <f t="shared" ca="1" si="76"/>
        <v>0.42168379382858712</v>
      </c>
      <c r="B2461" s="3">
        <f t="shared" ca="1" si="77"/>
        <v>3</v>
      </c>
    </row>
    <row r="2462" spans="1:2" x14ac:dyDescent="0.2">
      <c r="A2462" s="3">
        <f t="shared" ca="1" si="76"/>
        <v>0.56017063936736511</v>
      </c>
      <c r="B2462" s="3">
        <f t="shared" ca="1" si="77"/>
        <v>4</v>
      </c>
    </row>
    <row r="2463" spans="1:2" x14ac:dyDescent="0.2">
      <c r="A2463" s="3">
        <f t="shared" ca="1" si="76"/>
        <v>0.52764165505819438</v>
      </c>
      <c r="B2463" s="3">
        <f t="shared" ca="1" si="77"/>
        <v>4</v>
      </c>
    </row>
    <row r="2464" spans="1:2" x14ac:dyDescent="0.2">
      <c r="A2464" s="3">
        <f t="shared" ca="1" si="76"/>
        <v>0.93883488380369362</v>
      </c>
      <c r="B2464" s="3">
        <f t="shared" ca="1" si="77"/>
        <v>6</v>
      </c>
    </row>
    <row r="2465" spans="1:2" x14ac:dyDescent="0.2">
      <c r="A2465" s="3">
        <f t="shared" ca="1" si="76"/>
        <v>0.6030577374637327</v>
      </c>
      <c r="B2465" s="3">
        <f t="shared" ca="1" si="77"/>
        <v>4</v>
      </c>
    </row>
    <row r="2466" spans="1:2" x14ac:dyDescent="0.2">
      <c r="A2466" s="3">
        <f t="shared" ca="1" si="76"/>
        <v>0.87030293191163044</v>
      </c>
      <c r="B2466" s="3">
        <f t="shared" ca="1" si="77"/>
        <v>6</v>
      </c>
    </row>
    <row r="2467" spans="1:2" x14ac:dyDescent="0.2">
      <c r="A2467" s="3">
        <f t="shared" ca="1" si="76"/>
        <v>0.19291019110421492</v>
      </c>
      <c r="B2467" s="3">
        <f t="shared" ca="1" si="77"/>
        <v>2</v>
      </c>
    </row>
    <row r="2468" spans="1:2" x14ac:dyDescent="0.2">
      <c r="A2468" s="3">
        <f t="shared" ca="1" si="76"/>
        <v>0.7157009840808668</v>
      </c>
      <c r="B2468" s="3">
        <f t="shared" ca="1" si="77"/>
        <v>5</v>
      </c>
    </row>
    <row r="2469" spans="1:2" x14ac:dyDescent="0.2">
      <c r="A2469" s="3">
        <f t="shared" ca="1" si="76"/>
        <v>0.19870086550656119</v>
      </c>
      <c r="B2469" s="3">
        <f t="shared" ca="1" si="77"/>
        <v>2</v>
      </c>
    </row>
    <row r="2470" spans="1:2" x14ac:dyDescent="0.2">
      <c r="A2470" s="3">
        <f t="shared" ca="1" si="76"/>
        <v>0.54640775342007175</v>
      </c>
      <c r="B2470" s="3">
        <f t="shared" ca="1" si="77"/>
        <v>4</v>
      </c>
    </row>
    <row r="2471" spans="1:2" x14ac:dyDescent="0.2">
      <c r="A2471" s="3">
        <f t="shared" ca="1" si="76"/>
        <v>0.87006281490739723</v>
      </c>
      <c r="B2471" s="3">
        <f t="shared" ca="1" si="77"/>
        <v>6</v>
      </c>
    </row>
    <row r="2472" spans="1:2" x14ac:dyDescent="0.2">
      <c r="A2472" s="3">
        <f t="shared" ca="1" si="76"/>
        <v>0.39332930438902935</v>
      </c>
      <c r="B2472" s="3">
        <f t="shared" ca="1" si="77"/>
        <v>3</v>
      </c>
    </row>
    <row r="2473" spans="1:2" x14ac:dyDescent="0.2">
      <c r="A2473" s="3">
        <f t="shared" ca="1" si="76"/>
        <v>9.9331255847164845E-2</v>
      </c>
      <c r="B2473" s="3">
        <f t="shared" ca="1" si="77"/>
        <v>1</v>
      </c>
    </row>
    <row r="2474" spans="1:2" x14ac:dyDescent="0.2">
      <c r="A2474" s="3">
        <f t="shared" ca="1" si="76"/>
        <v>0.14901748132030546</v>
      </c>
      <c r="B2474" s="3">
        <f t="shared" ca="1" si="77"/>
        <v>1</v>
      </c>
    </row>
    <row r="2475" spans="1:2" x14ac:dyDescent="0.2">
      <c r="A2475" s="3">
        <f t="shared" ca="1" si="76"/>
        <v>8.4364435283927564E-2</v>
      </c>
      <c r="B2475" s="3">
        <f t="shared" ca="1" si="77"/>
        <v>1</v>
      </c>
    </row>
    <row r="2476" spans="1:2" x14ac:dyDescent="0.2">
      <c r="A2476" s="3">
        <f t="shared" ca="1" si="76"/>
        <v>0.10675144246638713</v>
      </c>
      <c r="B2476" s="3">
        <f t="shared" ca="1" si="77"/>
        <v>1</v>
      </c>
    </row>
    <row r="2477" spans="1:2" x14ac:dyDescent="0.2">
      <c r="A2477" s="3">
        <f t="shared" ca="1" si="76"/>
        <v>0.83318750276214648</v>
      </c>
      <c r="B2477" s="3">
        <f t="shared" ca="1" si="77"/>
        <v>5</v>
      </c>
    </row>
    <row r="2478" spans="1:2" x14ac:dyDescent="0.2">
      <c r="A2478" s="3">
        <f t="shared" ca="1" si="76"/>
        <v>1.7919180186638628E-2</v>
      </c>
      <c r="B2478" s="3">
        <f t="shared" ca="1" si="77"/>
        <v>1</v>
      </c>
    </row>
    <row r="2479" spans="1:2" x14ac:dyDescent="0.2">
      <c r="A2479" s="3">
        <f t="shared" ca="1" si="76"/>
        <v>0.29421894673064952</v>
      </c>
      <c r="B2479" s="3">
        <f t="shared" ca="1" si="77"/>
        <v>2</v>
      </c>
    </row>
    <row r="2480" spans="1:2" x14ac:dyDescent="0.2">
      <c r="A2480" s="3">
        <f t="shared" ca="1" si="76"/>
        <v>9.6585804953549292E-2</v>
      </c>
      <c r="B2480" s="3">
        <f t="shared" ca="1" si="77"/>
        <v>1</v>
      </c>
    </row>
    <row r="2481" spans="1:2" x14ac:dyDescent="0.2">
      <c r="A2481" s="3">
        <f t="shared" ca="1" si="76"/>
        <v>0.10842968804450481</v>
      </c>
      <c r="B2481" s="3">
        <f t="shared" ca="1" si="77"/>
        <v>1</v>
      </c>
    </row>
    <row r="2482" spans="1:2" x14ac:dyDescent="0.2">
      <c r="A2482" s="3">
        <f t="shared" ca="1" si="76"/>
        <v>0.42540527820657315</v>
      </c>
      <c r="B2482" s="3">
        <f t="shared" ca="1" si="77"/>
        <v>3</v>
      </c>
    </row>
    <row r="2483" spans="1:2" x14ac:dyDescent="0.2">
      <c r="A2483" s="3">
        <f t="shared" ca="1" si="76"/>
        <v>0.33988483479489506</v>
      </c>
      <c r="B2483" s="3">
        <f t="shared" ca="1" si="77"/>
        <v>3</v>
      </c>
    </row>
    <row r="2484" spans="1:2" x14ac:dyDescent="0.2">
      <c r="A2484" s="3">
        <f t="shared" ca="1" si="76"/>
        <v>0.24843433467999021</v>
      </c>
      <c r="B2484" s="3">
        <f t="shared" ca="1" si="77"/>
        <v>2</v>
      </c>
    </row>
    <row r="2485" spans="1:2" x14ac:dyDescent="0.2">
      <c r="A2485" s="3">
        <f t="shared" ca="1" si="76"/>
        <v>0.64138716440570476</v>
      </c>
      <c r="B2485" s="3">
        <f t="shared" ca="1" si="77"/>
        <v>4</v>
      </c>
    </row>
    <row r="2486" spans="1:2" x14ac:dyDescent="0.2">
      <c r="A2486" s="3">
        <f t="shared" ca="1" si="76"/>
        <v>0.54307088767005829</v>
      </c>
      <c r="B2486" s="3">
        <f t="shared" ca="1" si="77"/>
        <v>4</v>
      </c>
    </row>
    <row r="2487" spans="1:2" x14ac:dyDescent="0.2">
      <c r="A2487" s="3">
        <f t="shared" ca="1" si="76"/>
        <v>0.73208011059641676</v>
      </c>
      <c r="B2487" s="3">
        <f t="shared" ca="1" si="77"/>
        <v>5</v>
      </c>
    </row>
    <row r="2488" spans="1:2" x14ac:dyDescent="0.2">
      <c r="A2488" s="3">
        <f t="shared" ca="1" si="76"/>
        <v>0.24638990644531922</v>
      </c>
      <c r="B2488" s="3">
        <f t="shared" ca="1" si="77"/>
        <v>2</v>
      </c>
    </row>
    <row r="2489" spans="1:2" x14ac:dyDescent="0.2">
      <c r="A2489" s="3">
        <f t="shared" ca="1" si="76"/>
        <v>0.36237597673888233</v>
      </c>
      <c r="B2489" s="3">
        <f t="shared" ca="1" si="77"/>
        <v>3</v>
      </c>
    </row>
    <row r="2490" spans="1:2" x14ac:dyDescent="0.2">
      <c r="A2490" s="3">
        <f t="shared" ca="1" si="76"/>
        <v>0.55816721434871153</v>
      </c>
      <c r="B2490" s="3">
        <f t="shared" ca="1" si="77"/>
        <v>4</v>
      </c>
    </row>
    <row r="2491" spans="1:2" x14ac:dyDescent="0.2">
      <c r="A2491" s="3">
        <f t="shared" ca="1" si="76"/>
        <v>0.17239128261564207</v>
      </c>
      <c r="B2491" s="3">
        <f t="shared" ca="1" si="77"/>
        <v>2</v>
      </c>
    </row>
    <row r="2492" spans="1:2" x14ac:dyDescent="0.2">
      <c r="A2492" s="3">
        <f t="shared" ca="1" si="76"/>
        <v>0.28029571303068668</v>
      </c>
      <c r="B2492" s="3">
        <f t="shared" ca="1" si="77"/>
        <v>2</v>
      </c>
    </row>
    <row r="2493" spans="1:2" x14ac:dyDescent="0.2">
      <c r="A2493" s="3">
        <f t="shared" ca="1" si="76"/>
        <v>0.49053675980126032</v>
      </c>
      <c r="B2493" s="3">
        <f t="shared" ca="1" si="77"/>
        <v>3</v>
      </c>
    </row>
    <row r="2494" spans="1:2" x14ac:dyDescent="0.2">
      <c r="A2494" s="3">
        <f t="shared" ca="1" si="76"/>
        <v>0.54304510681444151</v>
      </c>
      <c r="B2494" s="3">
        <f t="shared" ca="1" si="77"/>
        <v>4</v>
      </c>
    </row>
    <row r="2495" spans="1:2" x14ac:dyDescent="0.2">
      <c r="A2495" s="3">
        <f t="shared" ca="1" si="76"/>
        <v>0.45797784692140131</v>
      </c>
      <c r="B2495" s="3">
        <f t="shared" ca="1" si="77"/>
        <v>3</v>
      </c>
    </row>
    <row r="2496" spans="1:2" x14ac:dyDescent="0.2">
      <c r="A2496" s="3">
        <f t="shared" ca="1" si="76"/>
        <v>0.83656657866150463</v>
      </c>
      <c r="B2496" s="3">
        <f t="shared" ca="1" si="77"/>
        <v>6</v>
      </c>
    </row>
    <row r="2497" spans="1:2" x14ac:dyDescent="0.2">
      <c r="A2497" s="3">
        <f t="shared" ca="1" si="76"/>
        <v>0.41941087569883873</v>
      </c>
      <c r="B2497" s="3">
        <f t="shared" ca="1" si="77"/>
        <v>3</v>
      </c>
    </row>
    <row r="2498" spans="1:2" x14ac:dyDescent="0.2">
      <c r="A2498" s="3">
        <f t="shared" ref="A2498:A2561" ca="1" si="78">RAND()</f>
        <v>0.16506757207007916</v>
      </c>
      <c r="B2498" s="3">
        <f t="shared" ref="B2498:B2561" ca="1" si="79">TRUNC(A2498*6+1)</f>
        <v>1</v>
      </c>
    </row>
    <row r="2499" spans="1:2" x14ac:dyDescent="0.2">
      <c r="A2499" s="3">
        <f t="shared" ca="1" si="78"/>
        <v>0.97548581635079656</v>
      </c>
      <c r="B2499" s="3">
        <f t="shared" ca="1" si="79"/>
        <v>6</v>
      </c>
    </row>
    <row r="2500" spans="1:2" x14ac:dyDescent="0.2">
      <c r="A2500" s="3">
        <f t="shared" ca="1" si="78"/>
        <v>4.8827392799838165E-2</v>
      </c>
      <c r="B2500" s="3">
        <f t="shared" ca="1" si="79"/>
        <v>1</v>
      </c>
    </row>
    <row r="2501" spans="1:2" x14ac:dyDescent="0.2">
      <c r="A2501" s="3">
        <f t="shared" ca="1" si="78"/>
        <v>0.53623981013460487</v>
      </c>
      <c r="B2501" s="3">
        <f t="shared" ca="1" si="79"/>
        <v>4</v>
      </c>
    </row>
    <row r="2502" spans="1:2" x14ac:dyDescent="0.2">
      <c r="A2502" s="3">
        <f t="shared" ca="1" si="78"/>
        <v>0.42690187990703865</v>
      </c>
      <c r="B2502" s="3">
        <f t="shared" ca="1" si="79"/>
        <v>3</v>
      </c>
    </row>
    <row r="2503" spans="1:2" x14ac:dyDescent="0.2">
      <c r="A2503" s="3">
        <f t="shared" ca="1" si="78"/>
        <v>0.70564757890372343</v>
      </c>
      <c r="B2503" s="3">
        <f t="shared" ca="1" si="79"/>
        <v>5</v>
      </c>
    </row>
    <row r="2504" spans="1:2" x14ac:dyDescent="0.2">
      <c r="A2504" s="3">
        <f t="shared" ca="1" si="78"/>
        <v>0.28439423312418499</v>
      </c>
      <c r="B2504" s="3">
        <f t="shared" ca="1" si="79"/>
        <v>2</v>
      </c>
    </row>
    <row r="2505" spans="1:2" x14ac:dyDescent="0.2">
      <c r="A2505" s="3">
        <f t="shared" ca="1" si="78"/>
        <v>0.2946412157993451</v>
      </c>
      <c r="B2505" s="3">
        <f t="shared" ca="1" si="79"/>
        <v>2</v>
      </c>
    </row>
    <row r="2506" spans="1:2" x14ac:dyDescent="0.2">
      <c r="A2506" s="3">
        <f t="shared" ca="1" si="78"/>
        <v>0.50073062743003494</v>
      </c>
      <c r="B2506" s="3">
        <f t="shared" ca="1" si="79"/>
        <v>4</v>
      </c>
    </row>
    <row r="2507" spans="1:2" x14ac:dyDescent="0.2">
      <c r="A2507" s="3">
        <f t="shared" ca="1" si="78"/>
        <v>0.72624566848898031</v>
      </c>
      <c r="B2507" s="3">
        <f t="shared" ca="1" si="79"/>
        <v>5</v>
      </c>
    </row>
    <row r="2508" spans="1:2" x14ac:dyDescent="0.2">
      <c r="A2508" s="3">
        <f t="shared" ca="1" si="78"/>
        <v>0.42130518567199848</v>
      </c>
      <c r="B2508" s="3">
        <f t="shared" ca="1" si="79"/>
        <v>3</v>
      </c>
    </row>
    <row r="2509" spans="1:2" x14ac:dyDescent="0.2">
      <c r="A2509" s="3">
        <f t="shared" ca="1" si="78"/>
        <v>0.51350440514826534</v>
      </c>
      <c r="B2509" s="3">
        <f t="shared" ca="1" si="79"/>
        <v>4</v>
      </c>
    </row>
    <row r="2510" spans="1:2" x14ac:dyDescent="0.2">
      <c r="A2510" s="3">
        <f t="shared" ca="1" si="78"/>
        <v>0.39022317044748855</v>
      </c>
      <c r="B2510" s="3">
        <f t="shared" ca="1" si="79"/>
        <v>3</v>
      </c>
    </row>
    <row r="2511" spans="1:2" x14ac:dyDescent="0.2">
      <c r="A2511" s="3">
        <f t="shared" ca="1" si="78"/>
        <v>0.15599943108303183</v>
      </c>
      <c r="B2511" s="3">
        <f t="shared" ca="1" si="79"/>
        <v>1</v>
      </c>
    </row>
    <row r="2512" spans="1:2" x14ac:dyDescent="0.2">
      <c r="A2512" s="3">
        <f t="shared" ca="1" si="78"/>
        <v>0.1099385142356093</v>
      </c>
      <c r="B2512" s="3">
        <f t="shared" ca="1" si="79"/>
        <v>1</v>
      </c>
    </row>
    <row r="2513" spans="1:2" x14ac:dyDescent="0.2">
      <c r="A2513" s="3">
        <f t="shared" ca="1" si="78"/>
        <v>0.6481267936787305</v>
      </c>
      <c r="B2513" s="3">
        <f t="shared" ca="1" si="79"/>
        <v>4</v>
      </c>
    </row>
    <row r="2514" spans="1:2" x14ac:dyDescent="0.2">
      <c r="A2514" s="3">
        <f t="shared" ca="1" si="78"/>
        <v>6.5145114832128259E-2</v>
      </c>
      <c r="B2514" s="3">
        <f t="shared" ca="1" si="79"/>
        <v>1</v>
      </c>
    </row>
    <row r="2515" spans="1:2" x14ac:dyDescent="0.2">
      <c r="A2515" s="3">
        <f t="shared" ca="1" si="78"/>
        <v>0.49077609793417887</v>
      </c>
      <c r="B2515" s="3">
        <f t="shared" ca="1" si="79"/>
        <v>3</v>
      </c>
    </row>
    <row r="2516" spans="1:2" x14ac:dyDescent="0.2">
      <c r="A2516" s="3">
        <f t="shared" ca="1" si="78"/>
        <v>0.30359573134353168</v>
      </c>
      <c r="B2516" s="3">
        <f t="shared" ca="1" si="79"/>
        <v>2</v>
      </c>
    </row>
    <row r="2517" spans="1:2" x14ac:dyDescent="0.2">
      <c r="A2517" s="3">
        <f t="shared" ca="1" si="78"/>
        <v>0.27568018872586519</v>
      </c>
      <c r="B2517" s="3">
        <f t="shared" ca="1" si="79"/>
        <v>2</v>
      </c>
    </row>
    <row r="2518" spans="1:2" x14ac:dyDescent="0.2">
      <c r="A2518" s="3">
        <f t="shared" ca="1" si="78"/>
        <v>0.56628541962372536</v>
      </c>
      <c r="B2518" s="3">
        <f t="shared" ca="1" si="79"/>
        <v>4</v>
      </c>
    </row>
    <row r="2519" spans="1:2" x14ac:dyDescent="0.2">
      <c r="A2519" s="3">
        <f t="shared" ca="1" si="78"/>
        <v>0.3377443576472462</v>
      </c>
      <c r="B2519" s="3">
        <f t="shared" ca="1" si="79"/>
        <v>3</v>
      </c>
    </row>
    <row r="2520" spans="1:2" x14ac:dyDescent="0.2">
      <c r="A2520" s="3">
        <f t="shared" ca="1" si="78"/>
        <v>0.51942854948458073</v>
      </c>
      <c r="B2520" s="3">
        <f t="shared" ca="1" si="79"/>
        <v>4</v>
      </c>
    </row>
    <row r="2521" spans="1:2" x14ac:dyDescent="0.2">
      <c r="A2521" s="3">
        <f t="shared" ca="1" si="78"/>
        <v>0.704372176084753</v>
      </c>
      <c r="B2521" s="3">
        <f t="shared" ca="1" si="79"/>
        <v>5</v>
      </c>
    </row>
    <row r="2522" spans="1:2" x14ac:dyDescent="0.2">
      <c r="A2522" s="3">
        <f t="shared" ca="1" si="78"/>
        <v>0.28869247040935964</v>
      </c>
      <c r="B2522" s="3">
        <f t="shared" ca="1" si="79"/>
        <v>2</v>
      </c>
    </row>
    <row r="2523" spans="1:2" x14ac:dyDescent="0.2">
      <c r="A2523" s="3">
        <f t="shared" ca="1" si="78"/>
        <v>0.36577255895019523</v>
      </c>
      <c r="B2523" s="3">
        <f t="shared" ca="1" si="79"/>
        <v>3</v>
      </c>
    </row>
    <row r="2524" spans="1:2" x14ac:dyDescent="0.2">
      <c r="A2524" s="3">
        <f t="shared" ca="1" si="78"/>
        <v>0.18262116624978963</v>
      </c>
      <c r="B2524" s="3">
        <f t="shared" ca="1" si="79"/>
        <v>2</v>
      </c>
    </row>
    <row r="2525" spans="1:2" x14ac:dyDescent="0.2">
      <c r="A2525" s="3">
        <f t="shared" ca="1" si="78"/>
        <v>0.43867217560786964</v>
      </c>
      <c r="B2525" s="3">
        <f t="shared" ca="1" si="79"/>
        <v>3</v>
      </c>
    </row>
    <row r="2526" spans="1:2" x14ac:dyDescent="0.2">
      <c r="A2526" s="3">
        <f t="shared" ca="1" si="78"/>
        <v>0.18085602025996528</v>
      </c>
      <c r="B2526" s="3">
        <f t="shared" ca="1" si="79"/>
        <v>2</v>
      </c>
    </row>
    <row r="2527" spans="1:2" x14ac:dyDescent="0.2">
      <c r="A2527" s="3">
        <f t="shared" ca="1" si="78"/>
        <v>0.19458274603100945</v>
      </c>
      <c r="B2527" s="3">
        <f t="shared" ca="1" si="79"/>
        <v>2</v>
      </c>
    </row>
    <row r="2528" spans="1:2" x14ac:dyDescent="0.2">
      <c r="A2528" s="3">
        <f t="shared" ca="1" si="78"/>
        <v>0.43780570441879285</v>
      </c>
      <c r="B2528" s="3">
        <f t="shared" ca="1" si="79"/>
        <v>3</v>
      </c>
    </row>
    <row r="2529" spans="1:2" x14ac:dyDescent="0.2">
      <c r="A2529" s="3">
        <f t="shared" ca="1" si="78"/>
        <v>0.5653813324288709</v>
      </c>
      <c r="B2529" s="3">
        <f t="shared" ca="1" si="79"/>
        <v>4</v>
      </c>
    </row>
    <row r="2530" spans="1:2" x14ac:dyDescent="0.2">
      <c r="A2530" s="3">
        <f t="shared" ca="1" si="78"/>
        <v>9.2660432999885023E-2</v>
      </c>
      <c r="B2530" s="3">
        <f t="shared" ca="1" si="79"/>
        <v>1</v>
      </c>
    </row>
    <row r="2531" spans="1:2" x14ac:dyDescent="0.2">
      <c r="A2531" s="3">
        <f t="shared" ca="1" si="78"/>
        <v>0.5930181745477402</v>
      </c>
      <c r="B2531" s="3">
        <f t="shared" ca="1" si="79"/>
        <v>4</v>
      </c>
    </row>
    <row r="2532" spans="1:2" x14ac:dyDescent="0.2">
      <c r="A2532" s="3">
        <f t="shared" ca="1" si="78"/>
        <v>0.8334397677154578</v>
      </c>
      <c r="B2532" s="3">
        <f t="shared" ca="1" si="79"/>
        <v>6</v>
      </c>
    </row>
    <row r="2533" spans="1:2" x14ac:dyDescent="0.2">
      <c r="A2533" s="3">
        <f t="shared" ca="1" si="78"/>
        <v>0.2131997629016229</v>
      </c>
      <c r="B2533" s="3">
        <f t="shared" ca="1" si="79"/>
        <v>2</v>
      </c>
    </row>
    <row r="2534" spans="1:2" x14ac:dyDescent="0.2">
      <c r="A2534" s="3">
        <f t="shared" ca="1" si="78"/>
        <v>0.15811390207514087</v>
      </c>
      <c r="B2534" s="3">
        <f t="shared" ca="1" si="79"/>
        <v>1</v>
      </c>
    </row>
    <row r="2535" spans="1:2" x14ac:dyDescent="0.2">
      <c r="A2535" s="3">
        <f t="shared" ca="1" si="78"/>
        <v>0.82682272079408781</v>
      </c>
      <c r="B2535" s="3">
        <f t="shared" ca="1" si="79"/>
        <v>5</v>
      </c>
    </row>
    <row r="2536" spans="1:2" x14ac:dyDescent="0.2">
      <c r="A2536" s="3">
        <f t="shared" ca="1" si="78"/>
        <v>0.22851665390757059</v>
      </c>
      <c r="B2536" s="3">
        <f t="shared" ca="1" si="79"/>
        <v>2</v>
      </c>
    </row>
    <row r="2537" spans="1:2" x14ac:dyDescent="0.2">
      <c r="A2537" s="3">
        <f t="shared" ca="1" si="78"/>
        <v>0.23179264449059578</v>
      </c>
      <c r="B2537" s="3">
        <f t="shared" ca="1" si="79"/>
        <v>2</v>
      </c>
    </row>
    <row r="2538" spans="1:2" x14ac:dyDescent="0.2">
      <c r="A2538" s="3">
        <f t="shared" ca="1" si="78"/>
        <v>0.67206443917279746</v>
      </c>
      <c r="B2538" s="3">
        <f t="shared" ca="1" si="79"/>
        <v>5</v>
      </c>
    </row>
    <row r="2539" spans="1:2" x14ac:dyDescent="0.2">
      <c r="A2539" s="3">
        <f t="shared" ca="1" si="78"/>
        <v>0.25039317872203892</v>
      </c>
      <c r="B2539" s="3">
        <f t="shared" ca="1" si="79"/>
        <v>2</v>
      </c>
    </row>
    <row r="2540" spans="1:2" x14ac:dyDescent="0.2">
      <c r="A2540" s="3">
        <f t="shared" ca="1" si="78"/>
        <v>0.72065492281467924</v>
      </c>
      <c r="B2540" s="3">
        <f t="shared" ca="1" si="79"/>
        <v>5</v>
      </c>
    </row>
    <row r="2541" spans="1:2" x14ac:dyDescent="0.2">
      <c r="A2541" s="3">
        <f t="shared" ca="1" si="78"/>
        <v>0.83518892425845803</v>
      </c>
      <c r="B2541" s="3">
        <f t="shared" ca="1" si="79"/>
        <v>6</v>
      </c>
    </row>
    <row r="2542" spans="1:2" x14ac:dyDescent="0.2">
      <c r="A2542" s="3">
        <f t="shared" ca="1" si="78"/>
        <v>5.7852646912595063E-2</v>
      </c>
      <c r="B2542" s="3">
        <f t="shared" ca="1" si="79"/>
        <v>1</v>
      </c>
    </row>
    <row r="2543" spans="1:2" x14ac:dyDescent="0.2">
      <c r="A2543" s="3">
        <f t="shared" ca="1" si="78"/>
        <v>0.4272281299670041</v>
      </c>
      <c r="B2543" s="3">
        <f t="shared" ca="1" si="79"/>
        <v>3</v>
      </c>
    </row>
    <row r="2544" spans="1:2" x14ac:dyDescent="0.2">
      <c r="A2544" s="3">
        <f t="shared" ca="1" si="78"/>
        <v>0.39520005808178238</v>
      </c>
      <c r="B2544" s="3">
        <f t="shared" ca="1" si="79"/>
        <v>3</v>
      </c>
    </row>
    <row r="2545" spans="1:2" x14ac:dyDescent="0.2">
      <c r="A2545" s="3">
        <f t="shared" ca="1" si="78"/>
        <v>0.34998712828775502</v>
      </c>
      <c r="B2545" s="3">
        <f t="shared" ca="1" si="79"/>
        <v>3</v>
      </c>
    </row>
    <row r="2546" spans="1:2" x14ac:dyDescent="0.2">
      <c r="A2546" s="3">
        <f t="shared" ca="1" si="78"/>
        <v>0.2021541479224539</v>
      </c>
      <c r="B2546" s="3">
        <f t="shared" ca="1" si="79"/>
        <v>2</v>
      </c>
    </row>
    <row r="2547" spans="1:2" x14ac:dyDescent="0.2">
      <c r="A2547" s="3">
        <f t="shared" ca="1" si="78"/>
        <v>0.96306976136892808</v>
      </c>
      <c r="B2547" s="3">
        <f t="shared" ca="1" si="79"/>
        <v>6</v>
      </c>
    </row>
    <row r="2548" spans="1:2" x14ac:dyDescent="0.2">
      <c r="A2548" s="3">
        <f t="shared" ca="1" si="78"/>
        <v>0.87105970999887072</v>
      </c>
      <c r="B2548" s="3">
        <f t="shared" ca="1" si="79"/>
        <v>6</v>
      </c>
    </row>
    <row r="2549" spans="1:2" x14ac:dyDescent="0.2">
      <c r="A2549" s="3">
        <f t="shared" ca="1" si="78"/>
        <v>0.41788371017570747</v>
      </c>
      <c r="B2549" s="3">
        <f t="shared" ca="1" si="79"/>
        <v>3</v>
      </c>
    </row>
    <row r="2550" spans="1:2" x14ac:dyDescent="0.2">
      <c r="A2550" s="3">
        <f t="shared" ca="1" si="78"/>
        <v>0.61128841065429795</v>
      </c>
      <c r="B2550" s="3">
        <f t="shared" ca="1" si="79"/>
        <v>4</v>
      </c>
    </row>
    <row r="2551" spans="1:2" x14ac:dyDescent="0.2">
      <c r="A2551" s="3">
        <f t="shared" ca="1" si="78"/>
        <v>7.6705146024974913E-2</v>
      </c>
      <c r="B2551" s="3">
        <f t="shared" ca="1" si="79"/>
        <v>1</v>
      </c>
    </row>
    <row r="2552" spans="1:2" x14ac:dyDescent="0.2">
      <c r="A2552" s="3">
        <f t="shared" ca="1" si="78"/>
        <v>0.51909972938276483</v>
      </c>
      <c r="B2552" s="3">
        <f t="shared" ca="1" si="79"/>
        <v>4</v>
      </c>
    </row>
    <row r="2553" spans="1:2" x14ac:dyDescent="0.2">
      <c r="A2553" s="3">
        <f t="shared" ca="1" si="78"/>
        <v>0.622037760916067</v>
      </c>
      <c r="B2553" s="3">
        <f t="shared" ca="1" si="79"/>
        <v>4</v>
      </c>
    </row>
    <row r="2554" spans="1:2" x14ac:dyDescent="0.2">
      <c r="A2554" s="3">
        <f t="shared" ca="1" si="78"/>
        <v>0.78540825434477879</v>
      </c>
      <c r="B2554" s="3">
        <f t="shared" ca="1" si="79"/>
        <v>5</v>
      </c>
    </row>
    <row r="2555" spans="1:2" x14ac:dyDescent="0.2">
      <c r="A2555" s="3">
        <f t="shared" ca="1" si="78"/>
        <v>0.97093618684910421</v>
      </c>
      <c r="B2555" s="3">
        <f t="shared" ca="1" si="79"/>
        <v>6</v>
      </c>
    </row>
    <row r="2556" spans="1:2" x14ac:dyDescent="0.2">
      <c r="A2556" s="3">
        <f t="shared" ca="1" si="78"/>
        <v>0.77236889848574297</v>
      </c>
      <c r="B2556" s="3">
        <f t="shared" ca="1" si="79"/>
        <v>5</v>
      </c>
    </row>
    <row r="2557" spans="1:2" x14ac:dyDescent="0.2">
      <c r="A2557" s="3">
        <f t="shared" ca="1" si="78"/>
        <v>0.572431067633975</v>
      </c>
      <c r="B2557" s="3">
        <f t="shared" ca="1" si="79"/>
        <v>4</v>
      </c>
    </row>
    <row r="2558" spans="1:2" x14ac:dyDescent="0.2">
      <c r="A2558" s="3">
        <f t="shared" ca="1" si="78"/>
        <v>0.13791620131377302</v>
      </c>
      <c r="B2558" s="3">
        <f t="shared" ca="1" si="79"/>
        <v>1</v>
      </c>
    </row>
    <row r="2559" spans="1:2" x14ac:dyDescent="0.2">
      <c r="A2559" s="3">
        <f t="shared" ca="1" si="78"/>
        <v>5.3281705463885443E-2</v>
      </c>
      <c r="B2559" s="3">
        <f t="shared" ca="1" si="79"/>
        <v>1</v>
      </c>
    </row>
    <row r="2560" spans="1:2" x14ac:dyDescent="0.2">
      <c r="A2560" s="3">
        <f t="shared" ca="1" si="78"/>
        <v>0.16228057351131109</v>
      </c>
      <c r="B2560" s="3">
        <f t="shared" ca="1" si="79"/>
        <v>1</v>
      </c>
    </row>
    <row r="2561" spans="1:2" x14ac:dyDescent="0.2">
      <c r="A2561" s="3">
        <f t="shared" ca="1" si="78"/>
        <v>0.57671353140092296</v>
      </c>
      <c r="B2561" s="3">
        <f t="shared" ca="1" si="79"/>
        <v>4</v>
      </c>
    </row>
    <row r="2562" spans="1:2" x14ac:dyDescent="0.2">
      <c r="A2562" s="3">
        <f t="shared" ref="A2562:A2625" ca="1" si="80">RAND()</f>
        <v>0.44064698715076545</v>
      </c>
      <c r="B2562" s="3">
        <f t="shared" ref="B2562:B2625" ca="1" si="81">TRUNC(A2562*6+1)</f>
        <v>3</v>
      </c>
    </row>
    <row r="2563" spans="1:2" x14ac:dyDescent="0.2">
      <c r="A2563" s="3">
        <f t="shared" ca="1" si="80"/>
        <v>0.1428089012864322</v>
      </c>
      <c r="B2563" s="3">
        <f t="shared" ca="1" si="81"/>
        <v>1</v>
      </c>
    </row>
    <row r="2564" spans="1:2" x14ac:dyDescent="0.2">
      <c r="A2564" s="3">
        <f t="shared" ca="1" si="80"/>
        <v>0.61987434688937859</v>
      </c>
      <c r="B2564" s="3">
        <f t="shared" ca="1" si="81"/>
        <v>4</v>
      </c>
    </row>
    <row r="2565" spans="1:2" x14ac:dyDescent="0.2">
      <c r="A2565" s="3">
        <f t="shared" ca="1" si="80"/>
        <v>0.61469824030168108</v>
      </c>
      <c r="B2565" s="3">
        <f t="shared" ca="1" si="81"/>
        <v>4</v>
      </c>
    </row>
    <row r="2566" spans="1:2" x14ac:dyDescent="0.2">
      <c r="A2566" s="3">
        <f t="shared" ca="1" si="80"/>
        <v>0.12772200439754056</v>
      </c>
      <c r="B2566" s="3">
        <f t="shared" ca="1" si="81"/>
        <v>1</v>
      </c>
    </row>
    <row r="2567" spans="1:2" x14ac:dyDescent="0.2">
      <c r="A2567" s="3">
        <f t="shared" ca="1" si="80"/>
        <v>0.41207634260418846</v>
      </c>
      <c r="B2567" s="3">
        <f t="shared" ca="1" si="81"/>
        <v>3</v>
      </c>
    </row>
    <row r="2568" spans="1:2" x14ac:dyDescent="0.2">
      <c r="A2568" s="3">
        <f t="shared" ca="1" si="80"/>
        <v>4.0692573259332954E-2</v>
      </c>
      <c r="B2568" s="3">
        <f t="shared" ca="1" si="81"/>
        <v>1</v>
      </c>
    </row>
    <row r="2569" spans="1:2" x14ac:dyDescent="0.2">
      <c r="A2569" s="3">
        <f t="shared" ca="1" si="80"/>
        <v>0.85587932631333385</v>
      </c>
      <c r="B2569" s="3">
        <f t="shared" ca="1" si="81"/>
        <v>6</v>
      </c>
    </row>
    <row r="2570" spans="1:2" x14ac:dyDescent="0.2">
      <c r="A2570" s="3">
        <f t="shared" ca="1" si="80"/>
        <v>0.50431774185798628</v>
      </c>
      <c r="B2570" s="3">
        <f t="shared" ca="1" si="81"/>
        <v>4</v>
      </c>
    </row>
    <row r="2571" spans="1:2" x14ac:dyDescent="0.2">
      <c r="A2571" s="3">
        <f t="shared" ca="1" si="80"/>
        <v>5.9122685411002407E-2</v>
      </c>
      <c r="B2571" s="3">
        <f t="shared" ca="1" si="81"/>
        <v>1</v>
      </c>
    </row>
    <row r="2572" spans="1:2" x14ac:dyDescent="0.2">
      <c r="A2572" s="3">
        <f t="shared" ca="1" si="80"/>
        <v>0.45533142467590459</v>
      </c>
      <c r="B2572" s="3">
        <f t="shared" ca="1" si="81"/>
        <v>3</v>
      </c>
    </row>
    <row r="2573" spans="1:2" x14ac:dyDescent="0.2">
      <c r="A2573" s="3">
        <f t="shared" ca="1" si="80"/>
        <v>0.45517369131842855</v>
      </c>
      <c r="B2573" s="3">
        <f t="shared" ca="1" si="81"/>
        <v>3</v>
      </c>
    </row>
    <row r="2574" spans="1:2" x14ac:dyDescent="0.2">
      <c r="A2574" s="3">
        <f t="shared" ca="1" si="80"/>
        <v>0.80258829614794103</v>
      </c>
      <c r="B2574" s="3">
        <f t="shared" ca="1" si="81"/>
        <v>5</v>
      </c>
    </row>
    <row r="2575" spans="1:2" x14ac:dyDescent="0.2">
      <c r="A2575" s="3">
        <f t="shared" ca="1" si="80"/>
        <v>0.2912770479272544</v>
      </c>
      <c r="B2575" s="3">
        <f t="shared" ca="1" si="81"/>
        <v>2</v>
      </c>
    </row>
    <row r="2576" spans="1:2" x14ac:dyDescent="0.2">
      <c r="A2576" s="3">
        <f t="shared" ca="1" si="80"/>
        <v>0.757840859932158</v>
      </c>
      <c r="B2576" s="3">
        <f t="shared" ca="1" si="81"/>
        <v>5</v>
      </c>
    </row>
    <row r="2577" spans="1:2" x14ac:dyDescent="0.2">
      <c r="A2577" s="3">
        <f t="shared" ca="1" si="80"/>
        <v>0.28458802792276738</v>
      </c>
      <c r="B2577" s="3">
        <f t="shared" ca="1" si="81"/>
        <v>2</v>
      </c>
    </row>
    <row r="2578" spans="1:2" x14ac:dyDescent="0.2">
      <c r="A2578" s="3">
        <f t="shared" ca="1" si="80"/>
        <v>0.37162911093732309</v>
      </c>
      <c r="B2578" s="3">
        <f t="shared" ca="1" si="81"/>
        <v>3</v>
      </c>
    </row>
    <row r="2579" spans="1:2" x14ac:dyDescent="0.2">
      <c r="A2579" s="3">
        <f t="shared" ca="1" si="80"/>
        <v>6.9241813647154982E-2</v>
      </c>
      <c r="B2579" s="3">
        <f t="shared" ca="1" si="81"/>
        <v>1</v>
      </c>
    </row>
    <row r="2580" spans="1:2" x14ac:dyDescent="0.2">
      <c r="A2580" s="3">
        <f t="shared" ca="1" si="80"/>
        <v>0.90331652794326667</v>
      </c>
      <c r="B2580" s="3">
        <f t="shared" ca="1" si="81"/>
        <v>6</v>
      </c>
    </row>
    <row r="2581" spans="1:2" x14ac:dyDescent="0.2">
      <c r="A2581" s="3">
        <f t="shared" ca="1" si="80"/>
        <v>0.2529558451085191</v>
      </c>
      <c r="B2581" s="3">
        <f t="shared" ca="1" si="81"/>
        <v>2</v>
      </c>
    </row>
    <row r="2582" spans="1:2" x14ac:dyDescent="0.2">
      <c r="A2582" s="3">
        <f t="shared" ca="1" si="80"/>
        <v>2.1746623655655162E-2</v>
      </c>
      <c r="B2582" s="3">
        <f t="shared" ca="1" si="81"/>
        <v>1</v>
      </c>
    </row>
    <row r="2583" spans="1:2" x14ac:dyDescent="0.2">
      <c r="A2583" s="3">
        <f t="shared" ca="1" si="80"/>
        <v>0.76581512807346686</v>
      </c>
      <c r="B2583" s="3">
        <f t="shared" ca="1" si="81"/>
        <v>5</v>
      </c>
    </row>
    <row r="2584" spans="1:2" x14ac:dyDescent="0.2">
      <c r="A2584" s="3">
        <f t="shared" ca="1" si="80"/>
        <v>0.40689197920709363</v>
      </c>
      <c r="B2584" s="3">
        <f t="shared" ca="1" si="81"/>
        <v>3</v>
      </c>
    </row>
    <row r="2585" spans="1:2" x14ac:dyDescent="0.2">
      <c r="A2585" s="3">
        <f t="shared" ca="1" si="80"/>
        <v>1.7347851986964313E-2</v>
      </c>
      <c r="B2585" s="3">
        <f t="shared" ca="1" si="81"/>
        <v>1</v>
      </c>
    </row>
    <row r="2586" spans="1:2" x14ac:dyDescent="0.2">
      <c r="A2586" s="3">
        <f t="shared" ca="1" si="80"/>
        <v>0.73416245828983817</v>
      </c>
      <c r="B2586" s="3">
        <f t="shared" ca="1" si="81"/>
        <v>5</v>
      </c>
    </row>
    <row r="2587" spans="1:2" x14ac:dyDescent="0.2">
      <c r="A2587" s="3">
        <f t="shared" ca="1" si="80"/>
        <v>0.23413398902149374</v>
      </c>
      <c r="B2587" s="3">
        <f t="shared" ca="1" si="81"/>
        <v>2</v>
      </c>
    </row>
    <row r="2588" spans="1:2" x14ac:dyDescent="0.2">
      <c r="A2588" s="3">
        <f t="shared" ca="1" si="80"/>
        <v>0.72430320860591391</v>
      </c>
      <c r="B2588" s="3">
        <f t="shared" ca="1" si="81"/>
        <v>5</v>
      </c>
    </row>
    <row r="2589" spans="1:2" x14ac:dyDescent="0.2">
      <c r="A2589" s="3">
        <f t="shared" ca="1" si="80"/>
        <v>0.34714675864351519</v>
      </c>
      <c r="B2589" s="3">
        <f t="shared" ca="1" si="81"/>
        <v>3</v>
      </c>
    </row>
    <row r="2590" spans="1:2" x14ac:dyDescent="0.2">
      <c r="A2590" s="3">
        <f t="shared" ca="1" si="80"/>
        <v>0.95487885243654269</v>
      </c>
      <c r="B2590" s="3">
        <f t="shared" ca="1" si="81"/>
        <v>6</v>
      </c>
    </row>
    <row r="2591" spans="1:2" x14ac:dyDescent="0.2">
      <c r="A2591" s="3">
        <f t="shared" ca="1" si="80"/>
        <v>0.16272446792183659</v>
      </c>
      <c r="B2591" s="3">
        <f t="shared" ca="1" si="81"/>
        <v>1</v>
      </c>
    </row>
    <row r="2592" spans="1:2" x14ac:dyDescent="0.2">
      <c r="A2592" s="3">
        <f t="shared" ca="1" si="80"/>
        <v>0.84361906108444618</v>
      </c>
      <c r="B2592" s="3">
        <f t="shared" ca="1" si="81"/>
        <v>6</v>
      </c>
    </row>
    <row r="2593" spans="1:2" x14ac:dyDescent="0.2">
      <c r="A2593" s="3">
        <f t="shared" ca="1" si="80"/>
        <v>0.10812618538007734</v>
      </c>
      <c r="B2593" s="3">
        <f t="shared" ca="1" si="81"/>
        <v>1</v>
      </c>
    </row>
    <row r="2594" spans="1:2" x14ac:dyDescent="0.2">
      <c r="A2594" s="3">
        <f t="shared" ca="1" si="80"/>
        <v>0.30318406952806032</v>
      </c>
      <c r="B2594" s="3">
        <f t="shared" ca="1" si="81"/>
        <v>2</v>
      </c>
    </row>
    <row r="2595" spans="1:2" x14ac:dyDescent="0.2">
      <c r="A2595" s="3">
        <f t="shared" ca="1" si="80"/>
        <v>0.43063303614750226</v>
      </c>
      <c r="B2595" s="3">
        <f t="shared" ca="1" si="81"/>
        <v>3</v>
      </c>
    </row>
    <row r="2596" spans="1:2" x14ac:dyDescent="0.2">
      <c r="A2596" s="3">
        <f t="shared" ca="1" si="80"/>
        <v>0.33651484834616863</v>
      </c>
      <c r="B2596" s="3">
        <f t="shared" ca="1" si="81"/>
        <v>3</v>
      </c>
    </row>
    <row r="2597" spans="1:2" x14ac:dyDescent="0.2">
      <c r="A2597" s="3">
        <f t="shared" ca="1" si="80"/>
        <v>5.4337884312461227E-2</v>
      </c>
      <c r="B2597" s="3">
        <f t="shared" ca="1" si="81"/>
        <v>1</v>
      </c>
    </row>
    <row r="2598" spans="1:2" x14ac:dyDescent="0.2">
      <c r="A2598" s="3">
        <f t="shared" ca="1" si="80"/>
        <v>0.55302215724396675</v>
      </c>
      <c r="B2598" s="3">
        <f t="shared" ca="1" si="81"/>
        <v>4</v>
      </c>
    </row>
    <row r="2599" spans="1:2" x14ac:dyDescent="0.2">
      <c r="A2599" s="3">
        <f t="shared" ca="1" si="80"/>
        <v>0.60784635342046278</v>
      </c>
      <c r="B2599" s="3">
        <f t="shared" ca="1" si="81"/>
        <v>4</v>
      </c>
    </row>
    <row r="2600" spans="1:2" x14ac:dyDescent="0.2">
      <c r="A2600" s="3">
        <f t="shared" ca="1" si="80"/>
        <v>1.5196959602672089E-2</v>
      </c>
      <c r="B2600" s="3">
        <f t="shared" ca="1" si="81"/>
        <v>1</v>
      </c>
    </row>
    <row r="2601" spans="1:2" x14ac:dyDescent="0.2">
      <c r="A2601" s="3">
        <f t="shared" ca="1" si="80"/>
        <v>0.16105555338071165</v>
      </c>
      <c r="B2601" s="3">
        <f t="shared" ca="1" si="81"/>
        <v>1</v>
      </c>
    </row>
    <row r="2602" spans="1:2" x14ac:dyDescent="0.2">
      <c r="A2602" s="3">
        <f t="shared" ca="1" si="80"/>
        <v>0.20485440209311101</v>
      </c>
      <c r="B2602" s="3">
        <f t="shared" ca="1" si="81"/>
        <v>2</v>
      </c>
    </row>
    <row r="2603" spans="1:2" x14ac:dyDescent="0.2">
      <c r="A2603" s="3">
        <f t="shared" ca="1" si="80"/>
        <v>0.8640759473250218</v>
      </c>
      <c r="B2603" s="3">
        <f t="shared" ca="1" si="81"/>
        <v>6</v>
      </c>
    </row>
    <row r="2604" spans="1:2" x14ac:dyDescent="0.2">
      <c r="A2604" s="3">
        <f t="shared" ca="1" si="80"/>
        <v>0.66258439687244797</v>
      </c>
      <c r="B2604" s="3">
        <f t="shared" ca="1" si="81"/>
        <v>4</v>
      </c>
    </row>
    <row r="2605" spans="1:2" x14ac:dyDescent="0.2">
      <c r="A2605" s="3">
        <f t="shared" ca="1" si="80"/>
        <v>0.19938759923990368</v>
      </c>
      <c r="B2605" s="3">
        <f t="shared" ca="1" si="81"/>
        <v>2</v>
      </c>
    </row>
    <row r="2606" spans="1:2" x14ac:dyDescent="0.2">
      <c r="A2606" s="3">
        <f t="shared" ca="1" si="80"/>
        <v>0.62903273245229285</v>
      </c>
      <c r="B2606" s="3">
        <f t="shared" ca="1" si="81"/>
        <v>4</v>
      </c>
    </row>
    <row r="2607" spans="1:2" x14ac:dyDescent="0.2">
      <c r="A2607" s="3">
        <f t="shared" ca="1" si="80"/>
        <v>0.77455866353681913</v>
      </c>
      <c r="B2607" s="3">
        <f t="shared" ca="1" si="81"/>
        <v>5</v>
      </c>
    </row>
    <row r="2608" spans="1:2" x14ac:dyDescent="0.2">
      <c r="A2608" s="3">
        <f t="shared" ca="1" si="80"/>
        <v>0.46009383397852288</v>
      </c>
      <c r="B2608" s="3">
        <f t="shared" ca="1" si="81"/>
        <v>3</v>
      </c>
    </row>
    <row r="2609" spans="1:2" x14ac:dyDescent="0.2">
      <c r="A2609" s="3">
        <f t="shared" ca="1" si="80"/>
        <v>0.18950210880485041</v>
      </c>
      <c r="B2609" s="3">
        <f t="shared" ca="1" si="81"/>
        <v>2</v>
      </c>
    </row>
    <row r="2610" spans="1:2" x14ac:dyDescent="0.2">
      <c r="A2610" s="3">
        <f t="shared" ca="1" si="80"/>
        <v>0.29670428274624427</v>
      </c>
      <c r="B2610" s="3">
        <f t="shared" ca="1" si="81"/>
        <v>2</v>
      </c>
    </row>
    <row r="2611" spans="1:2" x14ac:dyDescent="0.2">
      <c r="A2611" s="3">
        <f t="shared" ca="1" si="80"/>
        <v>0.941124605840444</v>
      </c>
      <c r="B2611" s="3">
        <f t="shared" ca="1" si="81"/>
        <v>6</v>
      </c>
    </row>
    <row r="2612" spans="1:2" x14ac:dyDescent="0.2">
      <c r="A2612" s="3">
        <f t="shared" ca="1" si="80"/>
        <v>0.81354129562506083</v>
      </c>
      <c r="B2612" s="3">
        <f t="shared" ca="1" si="81"/>
        <v>5</v>
      </c>
    </row>
    <row r="2613" spans="1:2" x14ac:dyDescent="0.2">
      <c r="A2613" s="3">
        <f t="shared" ca="1" si="80"/>
        <v>0.574240743669857</v>
      </c>
      <c r="B2613" s="3">
        <f t="shared" ca="1" si="81"/>
        <v>4</v>
      </c>
    </row>
    <row r="2614" spans="1:2" x14ac:dyDescent="0.2">
      <c r="A2614" s="3">
        <f t="shared" ca="1" si="80"/>
        <v>0.94792887123660419</v>
      </c>
      <c r="B2614" s="3">
        <f t="shared" ca="1" si="81"/>
        <v>6</v>
      </c>
    </row>
    <row r="2615" spans="1:2" x14ac:dyDescent="0.2">
      <c r="A2615" s="3">
        <f t="shared" ca="1" si="80"/>
        <v>0.77850054682798786</v>
      </c>
      <c r="B2615" s="3">
        <f t="shared" ca="1" si="81"/>
        <v>5</v>
      </c>
    </row>
    <row r="2616" spans="1:2" x14ac:dyDescent="0.2">
      <c r="A2616" s="3">
        <f t="shared" ca="1" si="80"/>
        <v>0.18718416448675645</v>
      </c>
      <c r="B2616" s="3">
        <f t="shared" ca="1" si="81"/>
        <v>2</v>
      </c>
    </row>
    <row r="2617" spans="1:2" x14ac:dyDescent="0.2">
      <c r="A2617" s="3">
        <f t="shared" ca="1" si="80"/>
        <v>0.16737824169502991</v>
      </c>
      <c r="B2617" s="3">
        <f t="shared" ca="1" si="81"/>
        <v>2</v>
      </c>
    </row>
    <row r="2618" spans="1:2" x14ac:dyDescent="0.2">
      <c r="A2618" s="3">
        <f t="shared" ca="1" si="80"/>
        <v>4.2771858622579817E-2</v>
      </c>
      <c r="B2618" s="3">
        <f t="shared" ca="1" si="81"/>
        <v>1</v>
      </c>
    </row>
    <row r="2619" spans="1:2" x14ac:dyDescent="0.2">
      <c r="A2619" s="3">
        <f t="shared" ca="1" si="80"/>
        <v>0.4004208996261972</v>
      </c>
      <c r="B2619" s="3">
        <f t="shared" ca="1" si="81"/>
        <v>3</v>
      </c>
    </row>
    <row r="2620" spans="1:2" x14ac:dyDescent="0.2">
      <c r="A2620" s="3">
        <f t="shared" ca="1" si="80"/>
        <v>0.11275179342845065</v>
      </c>
      <c r="B2620" s="3">
        <f t="shared" ca="1" si="81"/>
        <v>1</v>
      </c>
    </row>
    <row r="2621" spans="1:2" x14ac:dyDescent="0.2">
      <c r="A2621" s="3">
        <f t="shared" ca="1" si="80"/>
        <v>0.26936403084267435</v>
      </c>
      <c r="B2621" s="3">
        <f t="shared" ca="1" si="81"/>
        <v>2</v>
      </c>
    </row>
    <row r="2622" spans="1:2" x14ac:dyDescent="0.2">
      <c r="A2622" s="3">
        <f t="shared" ca="1" si="80"/>
        <v>0.40296060366192143</v>
      </c>
      <c r="B2622" s="3">
        <f t="shared" ca="1" si="81"/>
        <v>3</v>
      </c>
    </row>
    <row r="2623" spans="1:2" x14ac:dyDescent="0.2">
      <c r="A2623" s="3">
        <f t="shared" ca="1" si="80"/>
        <v>0.79946329071024913</v>
      </c>
      <c r="B2623" s="3">
        <f t="shared" ca="1" si="81"/>
        <v>5</v>
      </c>
    </row>
    <row r="2624" spans="1:2" x14ac:dyDescent="0.2">
      <c r="A2624" s="3">
        <f t="shared" ca="1" si="80"/>
        <v>0.20317091062610704</v>
      </c>
      <c r="B2624" s="3">
        <f t="shared" ca="1" si="81"/>
        <v>2</v>
      </c>
    </row>
    <row r="2625" spans="1:2" x14ac:dyDescent="0.2">
      <c r="A2625" s="3">
        <f t="shared" ca="1" si="80"/>
        <v>0.63839912257069042</v>
      </c>
      <c r="B2625" s="3">
        <f t="shared" ca="1" si="81"/>
        <v>4</v>
      </c>
    </row>
    <row r="2626" spans="1:2" x14ac:dyDescent="0.2">
      <c r="A2626" s="3">
        <f t="shared" ref="A2626:A2689" ca="1" si="82">RAND()</f>
        <v>0.11601523301745065</v>
      </c>
      <c r="B2626" s="3">
        <f t="shared" ref="B2626:B2689" ca="1" si="83">TRUNC(A2626*6+1)</f>
        <v>1</v>
      </c>
    </row>
    <row r="2627" spans="1:2" x14ac:dyDescent="0.2">
      <c r="A2627" s="3">
        <f t="shared" ca="1" si="82"/>
        <v>0.6917658995169137</v>
      </c>
      <c r="B2627" s="3">
        <f t="shared" ca="1" si="83"/>
        <v>5</v>
      </c>
    </row>
    <row r="2628" spans="1:2" x14ac:dyDescent="0.2">
      <c r="A2628" s="3">
        <f t="shared" ca="1" si="82"/>
        <v>0.1373125868071271</v>
      </c>
      <c r="B2628" s="3">
        <f t="shared" ca="1" si="83"/>
        <v>1</v>
      </c>
    </row>
    <row r="2629" spans="1:2" x14ac:dyDescent="0.2">
      <c r="A2629" s="3">
        <f t="shared" ca="1" si="82"/>
        <v>6.8577242340623901E-2</v>
      </c>
      <c r="B2629" s="3">
        <f t="shared" ca="1" si="83"/>
        <v>1</v>
      </c>
    </row>
    <row r="2630" spans="1:2" x14ac:dyDescent="0.2">
      <c r="A2630" s="3">
        <f t="shared" ca="1" si="82"/>
        <v>0.12745947902532395</v>
      </c>
      <c r="B2630" s="3">
        <f t="shared" ca="1" si="83"/>
        <v>1</v>
      </c>
    </row>
    <row r="2631" spans="1:2" x14ac:dyDescent="0.2">
      <c r="A2631" s="3">
        <f t="shared" ca="1" si="82"/>
        <v>0.65821641666348718</v>
      </c>
      <c r="B2631" s="3">
        <f t="shared" ca="1" si="83"/>
        <v>4</v>
      </c>
    </row>
    <row r="2632" spans="1:2" x14ac:dyDescent="0.2">
      <c r="A2632" s="3">
        <f t="shared" ca="1" si="82"/>
        <v>0.80819315342718212</v>
      </c>
      <c r="B2632" s="3">
        <f t="shared" ca="1" si="83"/>
        <v>5</v>
      </c>
    </row>
    <row r="2633" spans="1:2" x14ac:dyDescent="0.2">
      <c r="A2633" s="3">
        <f t="shared" ca="1" si="82"/>
        <v>0.40326072509528577</v>
      </c>
      <c r="B2633" s="3">
        <f t="shared" ca="1" si="83"/>
        <v>3</v>
      </c>
    </row>
    <row r="2634" spans="1:2" x14ac:dyDescent="0.2">
      <c r="A2634" s="3">
        <f t="shared" ca="1" si="82"/>
        <v>7.3592736109051593E-4</v>
      </c>
      <c r="B2634" s="3">
        <f t="shared" ca="1" si="83"/>
        <v>1</v>
      </c>
    </row>
    <row r="2635" spans="1:2" x14ac:dyDescent="0.2">
      <c r="A2635" s="3">
        <f t="shared" ca="1" si="82"/>
        <v>0.96395877821283138</v>
      </c>
      <c r="B2635" s="3">
        <f t="shared" ca="1" si="83"/>
        <v>6</v>
      </c>
    </row>
    <row r="2636" spans="1:2" x14ac:dyDescent="0.2">
      <c r="A2636" s="3">
        <f t="shared" ca="1" si="82"/>
        <v>0.730229355276794</v>
      </c>
      <c r="B2636" s="3">
        <f t="shared" ca="1" si="83"/>
        <v>5</v>
      </c>
    </row>
    <row r="2637" spans="1:2" x14ac:dyDescent="0.2">
      <c r="A2637" s="3">
        <f t="shared" ca="1" si="82"/>
        <v>0.40579921544828323</v>
      </c>
      <c r="B2637" s="3">
        <f t="shared" ca="1" si="83"/>
        <v>3</v>
      </c>
    </row>
    <row r="2638" spans="1:2" x14ac:dyDescent="0.2">
      <c r="A2638" s="3">
        <f t="shared" ca="1" si="82"/>
        <v>0.86948370039739076</v>
      </c>
      <c r="B2638" s="3">
        <f t="shared" ca="1" si="83"/>
        <v>6</v>
      </c>
    </row>
    <row r="2639" spans="1:2" x14ac:dyDescent="0.2">
      <c r="A2639" s="3">
        <f t="shared" ca="1" si="82"/>
        <v>0.51617145980249013</v>
      </c>
      <c r="B2639" s="3">
        <f t="shared" ca="1" si="83"/>
        <v>4</v>
      </c>
    </row>
    <row r="2640" spans="1:2" x14ac:dyDescent="0.2">
      <c r="A2640" s="3">
        <f t="shared" ca="1" si="82"/>
        <v>0.33700756966457746</v>
      </c>
      <c r="B2640" s="3">
        <f t="shared" ca="1" si="83"/>
        <v>3</v>
      </c>
    </row>
    <row r="2641" spans="1:2" x14ac:dyDescent="0.2">
      <c r="A2641" s="3">
        <f t="shared" ca="1" si="82"/>
        <v>0.71529597340643336</v>
      </c>
      <c r="B2641" s="3">
        <f t="shared" ca="1" si="83"/>
        <v>5</v>
      </c>
    </row>
    <row r="2642" spans="1:2" x14ac:dyDescent="0.2">
      <c r="A2642" s="3">
        <f t="shared" ca="1" si="82"/>
        <v>3.9249750964173935E-2</v>
      </c>
      <c r="B2642" s="3">
        <f t="shared" ca="1" si="83"/>
        <v>1</v>
      </c>
    </row>
    <row r="2643" spans="1:2" x14ac:dyDescent="0.2">
      <c r="A2643" s="3">
        <f t="shared" ca="1" si="82"/>
        <v>0.11017883543015594</v>
      </c>
      <c r="B2643" s="3">
        <f t="shared" ca="1" si="83"/>
        <v>1</v>
      </c>
    </row>
    <row r="2644" spans="1:2" x14ac:dyDescent="0.2">
      <c r="A2644" s="3">
        <f t="shared" ca="1" si="82"/>
        <v>0.14882872765706012</v>
      </c>
      <c r="B2644" s="3">
        <f t="shared" ca="1" si="83"/>
        <v>1</v>
      </c>
    </row>
    <row r="2645" spans="1:2" x14ac:dyDescent="0.2">
      <c r="A2645" s="3">
        <f t="shared" ca="1" si="82"/>
        <v>0.50210913499239651</v>
      </c>
      <c r="B2645" s="3">
        <f t="shared" ca="1" si="83"/>
        <v>4</v>
      </c>
    </row>
    <row r="2646" spans="1:2" x14ac:dyDescent="0.2">
      <c r="A2646" s="3">
        <f t="shared" ca="1" si="82"/>
        <v>0.93933541894998018</v>
      </c>
      <c r="B2646" s="3">
        <f t="shared" ca="1" si="83"/>
        <v>6</v>
      </c>
    </row>
    <row r="2647" spans="1:2" x14ac:dyDescent="0.2">
      <c r="A2647" s="3">
        <f t="shared" ca="1" si="82"/>
        <v>0.46414093838523596</v>
      </c>
      <c r="B2647" s="3">
        <f t="shared" ca="1" si="83"/>
        <v>3</v>
      </c>
    </row>
    <row r="2648" spans="1:2" x14ac:dyDescent="0.2">
      <c r="A2648" s="3">
        <f t="shared" ca="1" si="82"/>
        <v>0.37609501663667899</v>
      </c>
      <c r="B2648" s="3">
        <f t="shared" ca="1" si="83"/>
        <v>3</v>
      </c>
    </row>
    <row r="2649" spans="1:2" x14ac:dyDescent="0.2">
      <c r="A2649" s="3">
        <f t="shared" ca="1" si="82"/>
        <v>0.40369140573732498</v>
      </c>
      <c r="B2649" s="3">
        <f t="shared" ca="1" si="83"/>
        <v>3</v>
      </c>
    </row>
    <row r="2650" spans="1:2" x14ac:dyDescent="0.2">
      <c r="A2650" s="3">
        <f t="shared" ca="1" si="82"/>
        <v>0.50480284752446425</v>
      </c>
      <c r="B2650" s="3">
        <f t="shared" ca="1" si="83"/>
        <v>4</v>
      </c>
    </row>
    <row r="2651" spans="1:2" x14ac:dyDescent="0.2">
      <c r="A2651" s="3">
        <f t="shared" ca="1" si="82"/>
        <v>0.93828634077711337</v>
      </c>
      <c r="B2651" s="3">
        <f t="shared" ca="1" si="83"/>
        <v>6</v>
      </c>
    </row>
    <row r="2652" spans="1:2" x14ac:dyDescent="0.2">
      <c r="A2652" s="3">
        <f t="shared" ca="1" si="82"/>
        <v>0.34337878998564719</v>
      </c>
      <c r="B2652" s="3">
        <f t="shared" ca="1" si="83"/>
        <v>3</v>
      </c>
    </row>
    <row r="2653" spans="1:2" x14ac:dyDescent="0.2">
      <c r="A2653" s="3">
        <f t="shared" ca="1" si="82"/>
        <v>0.13916403621879037</v>
      </c>
      <c r="B2653" s="3">
        <f t="shared" ca="1" si="83"/>
        <v>1</v>
      </c>
    </row>
    <row r="2654" spans="1:2" x14ac:dyDescent="0.2">
      <c r="A2654" s="3">
        <f t="shared" ca="1" si="82"/>
        <v>0.6689626453608557</v>
      </c>
      <c r="B2654" s="3">
        <f t="shared" ca="1" si="83"/>
        <v>5</v>
      </c>
    </row>
    <row r="2655" spans="1:2" x14ac:dyDescent="0.2">
      <c r="A2655" s="3">
        <f t="shared" ca="1" si="82"/>
        <v>0.6559119553202527</v>
      </c>
      <c r="B2655" s="3">
        <f t="shared" ca="1" si="83"/>
        <v>4</v>
      </c>
    </row>
    <row r="2656" spans="1:2" x14ac:dyDescent="0.2">
      <c r="A2656" s="3">
        <f t="shared" ca="1" si="82"/>
        <v>0.38297116724559122</v>
      </c>
      <c r="B2656" s="3">
        <f t="shared" ca="1" si="83"/>
        <v>3</v>
      </c>
    </row>
    <row r="2657" spans="1:2" x14ac:dyDescent="0.2">
      <c r="A2657" s="3">
        <f t="shared" ca="1" si="82"/>
        <v>0.99690685378115851</v>
      </c>
      <c r="B2657" s="3">
        <f t="shared" ca="1" si="83"/>
        <v>6</v>
      </c>
    </row>
    <row r="2658" spans="1:2" x14ac:dyDescent="0.2">
      <c r="A2658" s="3">
        <f t="shared" ca="1" si="82"/>
        <v>0.86973160160332064</v>
      </c>
      <c r="B2658" s="3">
        <f t="shared" ca="1" si="83"/>
        <v>6</v>
      </c>
    </row>
    <row r="2659" spans="1:2" x14ac:dyDescent="0.2">
      <c r="A2659" s="3">
        <f t="shared" ca="1" si="82"/>
        <v>0.5197468121176313</v>
      </c>
      <c r="B2659" s="3">
        <f t="shared" ca="1" si="83"/>
        <v>4</v>
      </c>
    </row>
    <row r="2660" spans="1:2" x14ac:dyDescent="0.2">
      <c r="A2660" s="3">
        <f t="shared" ca="1" si="82"/>
        <v>0.18697428129011295</v>
      </c>
      <c r="B2660" s="3">
        <f t="shared" ca="1" si="83"/>
        <v>2</v>
      </c>
    </row>
    <row r="2661" spans="1:2" x14ac:dyDescent="0.2">
      <c r="A2661" s="3">
        <f t="shared" ca="1" si="82"/>
        <v>0.73698108921403493</v>
      </c>
      <c r="B2661" s="3">
        <f t="shared" ca="1" si="83"/>
        <v>5</v>
      </c>
    </row>
    <row r="2662" spans="1:2" x14ac:dyDescent="0.2">
      <c r="A2662" s="3">
        <f t="shared" ca="1" si="82"/>
        <v>0.73686978564244732</v>
      </c>
      <c r="B2662" s="3">
        <f t="shared" ca="1" si="83"/>
        <v>5</v>
      </c>
    </row>
    <row r="2663" spans="1:2" x14ac:dyDescent="0.2">
      <c r="A2663" s="3">
        <f t="shared" ca="1" si="82"/>
        <v>0.35854512789268322</v>
      </c>
      <c r="B2663" s="3">
        <f t="shared" ca="1" si="83"/>
        <v>3</v>
      </c>
    </row>
    <row r="2664" spans="1:2" x14ac:dyDescent="0.2">
      <c r="A2664" s="3">
        <f t="shared" ca="1" si="82"/>
        <v>0.86890020211976016</v>
      </c>
      <c r="B2664" s="3">
        <f t="shared" ca="1" si="83"/>
        <v>6</v>
      </c>
    </row>
    <row r="2665" spans="1:2" x14ac:dyDescent="0.2">
      <c r="A2665" s="3">
        <f t="shared" ca="1" si="82"/>
        <v>0.97487851091567512</v>
      </c>
      <c r="B2665" s="3">
        <f t="shared" ca="1" si="83"/>
        <v>6</v>
      </c>
    </row>
    <row r="2666" spans="1:2" x14ac:dyDescent="0.2">
      <c r="A2666" s="3">
        <f t="shared" ca="1" si="82"/>
        <v>1.5249759024272391E-2</v>
      </c>
      <c r="B2666" s="3">
        <f t="shared" ca="1" si="83"/>
        <v>1</v>
      </c>
    </row>
    <row r="2667" spans="1:2" x14ac:dyDescent="0.2">
      <c r="A2667" s="3">
        <f t="shared" ca="1" si="82"/>
        <v>0.87965483774988273</v>
      </c>
      <c r="B2667" s="3">
        <f t="shared" ca="1" si="83"/>
        <v>6</v>
      </c>
    </row>
    <row r="2668" spans="1:2" x14ac:dyDescent="0.2">
      <c r="A2668" s="3">
        <f t="shared" ca="1" si="82"/>
        <v>8.0703043666127461E-2</v>
      </c>
      <c r="B2668" s="3">
        <f t="shared" ca="1" si="83"/>
        <v>1</v>
      </c>
    </row>
    <row r="2669" spans="1:2" x14ac:dyDescent="0.2">
      <c r="A2669" s="3">
        <f t="shared" ca="1" si="82"/>
        <v>0.48267080592292178</v>
      </c>
      <c r="B2669" s="3">
        <f t="shared" ca="1" si="83"/>
        <v>3</v>
      </c>
    </row>
    <row r="2670" spans="1:2" x14ac:dyDescent="0.2">
      <c r="A2670" s="3">
        <f t="shared" ca="1" si="82"/>
        <v>0.609015214420627</v>
      </c>
      <c r="B2670" s="3">
        <f t="shared" ca="1" si="83"/>
        <v>4</v>
      </c>
    </row>
    <row r="2671" spans="1:2" x14ac:dyDescent="0.2">
      <c r="A2671" s="3">
        <f t="shared" ca="1" si="82"/>
        <v>0.65714892032554695</v>
      </c>
      <c r="B2671" s="3">
        <f t="shared" ca="1" si="83"/>
        <v>4</v>
      </c>
    </row>
    <row r="2672" spans="1:2" x14ac:dyDescent="0.2">
      <c r="A2672" s="3">
        <f t="shared" ca="1" si="82"/>
        <v>0.85421325896529288</v>
      </c>
      <c r="B2672" s="3">
        <f t="shared" ca="1" si="83"/>
        <v>6</v>
      </c>
    </row>
    <row r="2673" spans="1:2" x14ac:dyDescent="0.2">
      <c r="A2673" s="3">
        <f t="shared" ca="1" si="82"/>
        <v>0.76388766999326196</v>
      </c>
      <c r="B2673" s="3">
        <f t="shared" ca="1" si="83"/>
        <v>5</v>
      </c>
    </row>
    <row r="2674" spans="1:2" x14ac:dyDescent="0.2">
      <c r="A2674" s="3">
        <f t="shared" ca="1" si="82"/>
        <v>0.7665594232556765</v>
      </c>
      <c r="B2674" s="3">
        <f t="shared" ca="1" si="83"/>
        <v>5</v>
      </c>
    </row>
    <row r="2675" spans="1:2" x14ac:dyDescent="0.2">
      <c r="A2675" s="3">
        <f t="shared" ca="1" si="82"/>
        <v>0.23826814453343148</v>
      </c>
      <c r="B2675" s="3">
        <f t="shared" ca="1" si="83"/>
        <v>2</v>
      </c>
    </row>
    <row r="2676" spans="1:2" x14ac:dyDescent="0.2">
      <c r="A2676" s="3">
        <f t="shared" ca="1" si="82"/>
        <v>0.22317105223412981</v>
      </c>
      <c r="B2676" s="3">
        <f t="shared" ca="1" si="83"/>
        <v>2</v>
      </c>
    </row>
    <row r="2677" spans="1:2" x14ac:dyDescent="0.2">
      <c r="A2677" s="3">
        <f t="shared" ca="1" si="82"/>
        <v>0.51234908431864412</v>
      </c>
      <c r="B2677" s="3">
        <f t="shared" ca="1" si="83"/>
        <v>4</v>
      </c>
    </row>
    <row r="2678" spans="1:2" x14ac:dyDescent="0.2">
      <c r="A2678" s="3">
        <f t="shared" ca="1" si="82"/>
        <v>0.24172027163927146</v>
      </c>
      <c r="B2678" s="3">
        <f t="shared" ca="1" si="83"/>
        <v>2</v>
      </c>
    </row>
    <row r="2679" spans="1:2" x14ac:dyDescent="0.2">
      <c r="A2679" s="3">
        <f t="shared" ca="1" si="82"/>
        <v>0.45064404319511764</v>
      </c>
      <c r="B2679" s="3">
        <f t="shared" ca="1" si="83"/>
        <v>3</v>
      </c>
    </row>
    <row r="2680" spans="1:2" x14ac:dyDescent="0.2">
      <c r="A2680" s="3">
        <f t="shared" ca="1" si="82"/>
        <v>0.20808533288798914</v>
      </c>
      <c r="B2680" s="3">
        <f t="shared" ca="1" si="83"/>
        <v>2</v>
      </c>
    </row>
    <row r="2681" spans="1:2" x14ac:dyDescent="0.2">
      <c r="A2681" s="3">
        <f t="shared" ca="1" si="82"/>
        <v>0.39315427313382645</v>
      </c>
      <c r="B2681" s="3">
        <f t="shared" ca="1" si="83"/>
        <v>3</v>
      </c>
    </row>
    <row r="2682" spans="1:2" x14ac:dyDescent="0.2">
      <c r="A2682" s="3">
        <f t="shared" ca="1" si="82"/>
        <v>0.30098103050419722</v>
      </c>
      <c r="B2682" s="3">
        <f t="shared" ca="1" si="83"/>
        <v>2</v>
      </c>
    </row>
    <row r="2683" spans="1:2" x14ac:dyDescent="0.2">
      <c r="A2683" s="3">
        <f t="shared" ca="1" si="82"/>
        <v>0.6298021566187052</v>
      </c>
      <c r="B2683" s="3">
        <f t="shared" ca="1" si="83"/>
        <v>4</v>
      </c>
    </row>
    <row r="2684" spans="1:2" x14ac:dyDescent="0.2">
      <c r="A2684" s="3">
        <f t="shared" ca="1" si="82"/>
        <v>0.14103542400492552</v>
      </c>
      <c r="B2684" s="3">
        <f t="shared" ca="1" si="83"/>
        <v>1</v>
      </c>
    </row>
    <row r="2685" spans="1:2" x14ac:dyDescent="0.2">
      <c r="A2685" s="3">
        <f t="shared" ca="1" si="82"/>
        <v>0.53842668711621822</v>
      </c>
      <c r="B2685" s="3">
        <f t="shared" ca="1" si="83"/>
        <v>4</v>
      </c>
    </row>
    <row r="2686" spans="1:2" x14ac:dyDescent="0.2">
      <c r="A2686" s="3">
        <f t="shared" ca="1" si="82"/>
        <v>0.17153212103555848</v>
      </c>
      <c r="B2686" s="3">
        <f t="shared" ca="1" si="83"/>
        <v>2</v>
      </c>
    </row>
    <row r="2687" spans="1:2" x14ac:dyDescent="0.2">
      <c r="A2687" s="3">
        <f t="shared" ca="1" si="82"/>
        <v>0.17783856729438352</v>
      </c>
      <c r="B2687" s="3">
        <f t="shared" ca="1" si="83"/>
        <v>2</v>
      </c>
    </row>
    <row r="2688" spans="1:2" x14ac:dyDescent="0.2">
      <c r="A2688" s="3">
        <f t="shared" ca="1" si="82"/>
        <v>0.73870060767657986</v>
      </c>
      <c r="B2688" s="3">
        <f t="shared" ca="1" si="83"/>
        <v>5</v>
      </c>
    </row>
    <row r="2689" spans="1:2" x14ac:dyDescent="0.2">
      <c r="A2689" s="3">
        <f t="shared" ca="1" si="82"/>
        <v>0.53028822510767892</v>
      </c>
      <c r="B2689" s="3">
        <f t="shared" ca="1" si="83"/>
        <v>4</v>
      </c>
    </row>
    <row r="2690" spans="1:2" x14ac:dyDescent="0.2">
      <c r="A2690" s="3">
        <f t="shared" ref="A2690:A2753" ca="1" si="84">RAND()</f>
        <v>0.7547273603284631</v>
      </c>
      <c r="B2690" s="3">
        <f t="shared" ref="B2690:B2753" ca="1" si="85">TRUNC(A2690*6+1)</f>
        <v>5</v>
      </c>
    </row>
    <row r="2691" spans="1:2" x14ac:dyDescent="0.2">
      <c r="A2691" s="3">
        <f t="shared" ca="1" si="84"/>
        <v>0.86634527205240197</v>
      </c>
      <c r="B2691" s="3">
        <f t="shared" ca="1" si="85"/>
        <v>6</v>
      </c>
    </row>
    <row r="2692" spans="1:2" x14ac:dyDescent="0.2">
      <c r="A2692" s="3">
        <f t="shared" ca="1" si="84"/>
        <v>0.26901725287403455</v>
      </c>
      <c r="B2692" s="3">
        <f t="shared" ca="1" si="85"/>
        <v>2</v>
      </c>
    </row>
    <row r="2693" spans="1:2" x14ac:dyDescent="0.2">
      <c r="A2693" s="3">
        <f t="shared" ca="1" si="84"/>
        <v>0.74798775808503704</v>
      </c>
      <c r="B2693" s="3">
        <f t="shared" ca="1" si="85"/>
        <v>5</v>
      </c>
    </row>
    <row r="2694" spans="1:2" x14ac:dyDescent="0.2">
      <c r="A2694" s="3">
        <f t="shared" ca="1" si="84"/>
        <v>0.72237112048078345</v>
      </c>
      <c r="B2694" s="3">
        <f t="shared" ca="1" si="85"/>
        <v>5</v>
      </c>
    </row>
    <row r="2695" spans="1:2" x14ac:dyDescent="0.2">
      <c r="A2695" s="3">
        <f t="shared" ca="1" si="84"/>
        <v>0.37739320070908156</v>
      </c>
      <c r="B2695" s="3">
        <f t="shared" ca="1" si="85"/>
        <v>3</v>
      </c>
    </row>
    <row r="2696" spans="1:2" x14ac:dyDescent="0.2">
      <c r="A2696" s="3">
        <f t="shared" ca="1" si="84"/>
        <v>0.88534770372621341</v>
      </c>
      <c r="B2696" s="3">
        <f t="shared" ca="1" si="85"/>
        <v>6</v>
      </c>
    </row>
    <row r="2697" spans="1:2" x14ac:dyDescent="0.2">
      <c r="A2697" s="3">
        <f t="shared" ca="1" si="84"/>
        <v>0.20654220074952545</v>
      </c>
      <c r="B2697" s="3">
        <f t="shared" ca="1" si="85"/>
        <v>2</v>
      </c>
    </row>
    <row r="2698" spans="1:2" x14ac:dyDescent="0.2">
      <c r="A2698" s="3">
        <f t="shared" ca="1" si="84"/>
        <v>0.34822231543571813</v>
      </c>
      <c r="B2698" s="3">
        <f t="shared" ca="1" si="85"/>
        <v>3</v>
      </c>
    </row>
    <row r="2699" spans="1:2" x14ac:dyDescent="0.2">
      <c r="A2699" s="3">
        <f t="shared" ca="1" si="84"/>
        <v>0.33432749940218098</v>
      </c>
      <c r="B2699" s="3">
        <f t="shared" ca="1" si="85"/>
        <v>3</v>
      </c>
    </row>
    <row r="2700" spans="1:2" x14ac:dyDescent="0.2">
      <c r="A2700" s="3">
        <f t="shared" ca="1" si="84"/>
        <v>0.30712205577622864</v>
      </c>
      <c r="B2700" s="3">
        <f t="shared" ca="1" si="85"/>
        <v>2</v>
      </c>
    </row>
    <row r="2701" spans="1:2" x14ac:dyDescent="0.2">
      <c r="A2701" s="3">
        <f t="shared" ca="1" si="84"/>
        <v>0.19266280131366487</v>
      </c>
      <c r="B2701" s="3">
        <f t="shared" ca="1" si="85"/>
        <v>2</v>
      </c>
    </row>
    <row r="2702" spans="1:2" x14ac:dyDescent="0.2">
      <c r="A2702" s="3">
        <f t="shared" ca="1" si="84"/>
        <v>0.3748874777840091</v>
      </c>
      <c r="B2702" s="3">
        <f t="shared" ca="1" si="85"/>
        <v>3</v>
      </c>
    </row>
    <row r="2703" spans="1:2" x14ac:dyDescent="0.2">
      <c r="A2703" s="3">
        <f t="shared" ca="1" si="84"/>
        <v>0.9193810557244082</v>
      </c>
      <c r="B2703" s="3">
        <f t="shared" ca="1" si="85"/>
        <v>6</v>
      </c>
    </row>
    <row r="2704" spans="1:2" x14ac:dyDescent="0.2">
      <c r="A2704" s="3">
        <f t="shared" ca="1" si="84"/>
        <v>1.9114341157743353E-2</v>
      </c>
      <c r="B2704" s="3">
        <f t="shared" ca="1" si="85"/>
        <v>1</v>
      </c>
    </row>
    <row r="2705" spans="1:2" x14ac:dyDescent="0.2">
      <c r="A2705" s="3">
        <f t="shared" ca="1" si="84"/>
        <v>0.95102833123121611</v>
      </c>
      <c r="B2705" s="3">
        <f t="shared" ca="1" si="85"/>
        <v>6</v>
      </c>
    </row>
    <row r="2706" spans="1:2" x14ac:dyDescent="0.2">
      <c r="A2706" s="3">
        <f t="shared" ca="1" si="84"/>
        <v>0.4024203227254759</v>
      </c>
      <c r="B2706" s="3">
        <f t="shared" ca="1" si="85"/>
        <v>3</v>
      </c>
    </row>
    <row r="2707" spans="1:2" x14ac:dyDescent="0.2">
      <c r="A2707" s="3">
        <f t="shared" ca="1" si="84"/>
        <v>0.65446774637247829</v>
      </c>
      <c r="B2707" s="3">
        <f t="shared" ca="1" si="85"/>
        <v>4</v>
      </c>
    </row>
    <row r="2708" spans="1:2" x14ac:dyDescent="0.2">
      <c r="A2708" s="3">
        <f t="shared" ca="1" si="84"/>
        <v>0.44153407550193857</v>
      </c>
      <c r="B2708" s="3">
        <f t="shared" ca="1" si="85"/>
        <v>3</v>
      </c>
    </row>
    <row r="2709" spans="1:2" x14ac:dyDescent="0.2">
      <c r="A2709" s="3">
        <f t="shared" ca="1" si="84"/>
        <v>0.40212427894827241</v>
      </c>
      <c r="B2709" s="3">
        <f t="shared" ca="1" si="85"/>
        <v>3</v>
      </c>
    </row>
    <row r="2710" spans="1:2" x14ac:dyDescent="0.2">
      <c r="A2710" s="3">
        <f t="shared" ca="1" si="84"/>
        <v>5.6492008960278062E-2</v>
      </c>
      <c r="B2710" s="3">
        <f t="shared" ca="1" si="85"/>
        <v>1</v>
      </c>
    </row>
    <row r="2711" spans="1:2" x14ac:dyDescent="0.2">
      <c r="A2711" s="3">
        <f t="shared" ca="1" si="84"/>
        <v>0.56212769817542385</v>
      </c>
      <c r="B2711" s="3">
        <f t="shared" ca="1" si="85"/>
        <v>4</v>
      </c>
    </row>
    <row r="2712" spans="1:2" x14ac:dyDescent="0.2">
      <c r="A2712" s="3">
        <f t="shared" ca="1" si="84"/>
        <v>5.9677736955037752E-2</v>
      </c>
      <c r="B2712" s="3">
        <f t="shared" ca="1" si="85"/>
        <v>1</v>
      </c>
    </row>
    <row r="2713" spans="1:2" x14ac:dyDescent="0.2">
      <c r="A2713" s="3">
        <f t="shared" ca="1" si="84"/>
        <v>0.71683480569437819</v>
      </c>
      <c r="B2713" s="3">
        <f t="shared" ca="1" si="85"/>
        <v>5</v>
      </c>
    </row>
    <row r="2714" spans="1:2" x14ac:dyDescent="0.2">
      <c r="A2714" s="3">
        <f t="shared" ca="1" si="84"/>
        <v>0.54014261471985403</v>
      </c>
      <c r="B2714" s="3">
        <f t="shared" ca="1" si="85"/>
        <v>4</v>
      </c>
    </row>
    <row r="2715" spans="1:2" x14ac:dyDescent="0.2">
      <c r="A2715" s="3">
        <f t="shared" ca="1" si="84"/>
        <v>0.4097920978479701</v>
      </c>
      <c r="B2715" s="3">
        <f t="shared" ca="1" si="85"/>
        <v>3</v>
      </c>
    </row>
    <row r="2716" spans="1:2" x14ac:dyDescent="0.2">
      <c r="A2716" s="3">
        <f t="shared" ca="1" si="84"/>
        <v>0.49326066034240468</v>
      </c>
      <c r="B2716" s="3">
        <f t="shared" ca="1" si="85"/>
        <v>3</v>
      </c>
    </row>
    <row r="2717" spans="1:2" x14ac:dyDescent="0.2">
      <c r="A2717" s="3">
        <f t="shared" ca="1" si="84"/>
        <v>0.7923529119955629</v>
      </c>
      <c r="B2717" s="3">
        <f t="shared" ca="1" si="85"/>
        <v>5</v>
      </c>
    </row>
    <row r="2718" spans="1:2" x14ac:dyDescent="0.2">
      <c r="A2718" s="3">
        <f t="shared" ca="1" si="84"/>
        <v>0.42546485475589646</v>
      </c>
      <c r="B2718" s="3">
        <f t="shared" ca="1" si="85"/>
        <v>3</v>
      </c>
    </row>
    <row r="2719" spans="1:2" x14ac:dyDescent="0.2">
      <c r="A2719" s="3">
        <f t="shared" ca="1" si="84"/>
        <v>0.37563608055302733</v>
      </c>
      <c r="B2719" s="3">
        <f t="shared" ca="1" si="85"/>
        <v>3</v>
      </c>
    </row>
    <row r="2720" spans="1:2" x14ac:dyDescent="0.2">
      <c r="A2720" s="3">
        <f t="shared" ca="1" si="84"/>
        <v>1.9570775812327579E-4</v>
      </c>
      <c r="B2720" s="3">
        <f t="shared" ca="1" si="85"/>
        <v>1</v>
      </c>
    </row>
    <row r="2721" spans="1:2" x14ac:dyDescent="0.2">
      <c r="A2721" s="3">
        <f t="shared" ca="1" si="84"/>
        <v>0.20892663368563802</v>
      </c>
      <c r="B2721" s="3">
        <f t="shared" ca="1" si="85"/>
        <v>2</v>
      </c>
    </row>
    <row r="2722" spans="1:2" x14ac:dyDescent="0.2">
      <c r="A2722" s="3">
        <f t="shared" ca="1" si="84"/>
        <v>9.0255393955386842E-2</v>
      </c>
      <c r="B2722" s="3">
        <f t="shared" ca="1" si="85"/>
        <v>1</v>
      </c>
    </row>
    <row r="2723" spans="1:2" x14ac:dyDescent="0.2">
      <c r="A2723" s="3">
        <f t="shared" ca="1" si="84"/>
        <v>0.28554584879864997</v>
      </c>
      <c r="B2723" s="3">
        <f t="shared" ca="1" si="85"/>
        <v>2</v>
      </c>
    </row>
    <row r="2724" spans="1:2" x14ac:dyDescent="0.2">
      <c r="A2724" s="3">
        <f t="shared" ca="1" si="84"/>
        <v>0.46426376114719847</v>
      </c>
      <c r="B2724" s="3">
        <f t="shared" ca="1" si="85"/>
        <v>3</v>
      </c>
    </row>
    <row r="2725" spans="1:2" x14ac:dyDescent="0.2">
      <c r="A2725" s="3">
        <f t="shared" ca="1" si="84"/>
        <v>0.38589195509304575</v>
      </c>
      <c r="B2725" s="3">
        <f t="shared" ca="1" si="85"/>
        <v>3</v>
      </c>
    </row>
    <row r="2726" spans="1:2" x14ac:dyDescent="0.2">
      <c r="A2726" s="3">
        <f t="shared" ca="1" si="84"/>
        <v>0.73062421304413006</v>
      </c>
      <c r="B2726" s="3">
        <f t="shared" ca="1" si="85"/>
        <v>5</v>
      </c>
    </row>
    <row r="2727" spans="1:2" x14ac:dyDescent="0.2">
      <c r="A2727" s="3">
        <f t="shared" ca="1" si="84"/>
        <v>0.39090935303098084</v>
      </c>
      <c r="B2727" s="3">
        <f t="shared" ca="1" si="85"/>
        <v>3</v>
      </c>
    </row>
    <row r="2728" spans="1:2" x14ac:dyDescent="0.2">
      <c r="A2728" s="3">
        <f t="shared" ca="1" si="84"/>
        <v>0.75725801246259106</v>
      </c>
      <c r="B2728" s="3">
        <f t="shared" ca="1" si="85"/>
        <v>5</v>
      </c>
    </row>
    <row r="2729" spans="1:2" x14ac:dyDescent="0.2">
      <c r="A2729" s="3">
        <f t="shared" ca="1" si="84"/>
        <v>5.7130831772888802E-2</v>
      </c>
      <c r="B2729" s="3">
        <f t="shared" ca="1" si="85"/>
        <v>1</v>
      </c>
    </row>
    <row r="2730" spans="1:2" x14ac:dyDescent="0.2">
      <c r="A2730" s="3">
        <f t="shared" ca="1" si="84"/>
        <v>0.44620187916154919</v>
      </c>
      <c r="B2730" s="3">
        <f t="shared" ca="1" si="85"/>
        <v>3</v>
      </c>
    </row>
    <row r="2731" spans="1:2" x14ac:dyDescent="0.2">
      <c r="A2731" s="3">
        <f t="shared" ca="1" si="84"/>
        <v>0.90312111227226821</v>
      </c>
      <c r="B2731" s="3">
        <f t="shared" ca="1" si="85"/>
        <v>6</v>
      </c>
    </row>
    <row r="2732" spans="1:2" x14ac:dyDescent="0.2">
      <c r="A2732" s="3">
        <f t="shared" ca="1" si="84"/>
        <v>0.12887606944294494</v>
      </c>
      <c r="B2732" s="3">
        <f t="shared" ca="1" si="85"/>
        <v>1</v>
      </c>
    </row>
    <row r="2733" spans="1:2" x14ac:dyDescent="0.2">
      <c r="A2733" s="3">
        <f t="shared" ca="1" si="84"/>
        <v>0.83624602202080356</v>
      </c>
      <c r="B2733" s="3">
        <f t="shared" ca="1" si="85"/>
        <v>6</v>
      </c>
    </row>
    <row r="2734" spans="1:2" x14ac:dyDescent="0.2">
      <c r="A2734" s="3">
        <f t="shared" ca="1" si="84"/>
        <v>0.32795171292022285</v>
      </c>
      <c r="B2734" s="3">
        <f t="shared" ca="1" si="85"/>
        <v>2</v>
      </c>
    </row>
    <row r="2735" spans="1:2" x14ac:dyDescent="0.2">
      <c r="A2735" s="3">
        <f t="shared" ca="1" si="84"/>
        <v>0.28048472978530392</v>
      </c>
      <c r="B2735" s="3">
        <f t="shared" ca="1" si="85"/>
        <v>2</v>
      </c>
    </row>
    <row r="2736" spans="1:2" x14ac:dyDescent="0.2">
      <c r="A2736" s="3">
        <f t="shared" ca="1" si="84"/>
        <v>0.46776732197716686</v>
      </c>
      <c r="B2736" s="3">
        <f t="shared" ca="1" si="85"/>
        <v>3</v>
      </c>
    </row>
    <row r="2737" spans="1:2" x14ac:dyDescent="0.2">
      <c r="A2737" s="3">
        <f t="shared" ca="1" si="84"/>
        <v>0.14394136730805196</v>
      </c>
      <c r="B2737" s="3">
        <f t="shared" ca="1" si="85"/>
        <v>1</v>
      </c>
    </row>
    <row r="2738" spans="1:2" x14ac:dyDescent="0.2">
      <c r="A2738" s="3">
        <f t="shared" ca="1" si="84"/>
        <v>0.47541497740194993</v>
      </c>
      <c r="B2738" s="3">
        <f t="shared" ca="1" si="85"/>
        <v>3</v>
      </c>
    </row>
    <row r="2739" spans="1:2" x14ac:dyDescent="0.2">
      <c r="A2739" s="3">
        <f t="shared" ca="1" si="84"/>
        <v>0.97314585419142141</v>
      </c>
      <c r="B2739" s="3">
        <f t="shared" ca="1" si="85"/>
        <v>6</v>
      </c>
    </row>
    <row r="2740" spans="1:2" x14ac:dyDescent="0.2">
      <c r="A2740" s="3">
        <f t="shared" ca="1" si="84"/>
        <v>0.87685611318041168</v>
      </c>
      <c r="B2740" s="3">
        <f t="shared" ca="1" si="85"/>
        <v>6</v>
      </c>
    </row>
    <row r="2741" spans="1:2" x14ac:dyDescent="0.2">
      <c r="A2741" s="3">
        <f t="shared" ca="1" si="84"/>
        <v>0.62487879095336163</v>
      </c>
      <c r="B2741" s="3">
        <f t="shared" ca="1" si="85"/>
        <v>4</v>
      </c>
    </row>
    <row r="2742" spans="1:2" x14ac:dyDescent="0.2">
      <c r="A2742" s="3">
        <f t="shared" ca="1" si="84"/>
        <v>0.82561050246777345</v>
      </c>
      <c r="B2742" s="3">
        <f t="shared" ca="1" si="85"/>
        <v>5</v>
      </c>
    </row>
    <row r="2743" spans="1:2" x14ac:dyDescent="0.2">
      <c r="A2743" s="3">
        <f t="shared" ca="1" si="84"/>
        <v>0.52686343016189296</v>
      </c>
      <c r="B2743" s="3">
        <f t="shared" ca="1" si="85"/>
        <v>4</v>
      </c>
    </row>
    <row r="2744" spans="1:2" x14ac:dyDescent="0.2">
      <c r="A2744" s="3">
        <f t="shared" ca="1" si="84"/>
        <v>0.12303024812245689</v>
      </c>
      <c r="B2744" s="3">
        <f t="shared" ca="1" si="85"/>
        <v>1</v>
      </c>
    </row>
    <row r="2745" spans="1:2" x14ac:dyDescent="0.2">
      <c r="A2745" s="3">
        <f t="shared" ca="1" si="84"/>
        <v>0.94701501124743193</v>
      </c>
      <c r="B2745" s="3">
        <f t="shared" ca="1" si="85"/>
        <v>6</v>
      </c>
    </row>
    <row r="2746" spans="1:2" x14ac:dyDescent="0.2">
      <c r="A2746" s="3">
        <f t="shared" ca="1" si="84"/>
        <v>0.42189954177068834</v>
      </c>
      <c r="B2746" s="3">
        <f t="shared" ca="1" si="85"/>
        <v>3</v>
      </c>
    </row>
    <row r="2747" spans="1:2" x14ac:dyDescent="0.2">
      <c r="A2747" s="3">
        <f t="shared" ca="1" si="84"/>
        <v>0.78269119980264212</v>
      </c>
      <c r="B2747" s="3">
        <f t="shared" ca="1" si="85"/>
        <v>5</v>
      </c>
    </row>
    <row r="2748" spans="1:2" x14ac:dyDescent="0.2">
      <c r="A2748" s="3">
        <f t="shared" ca="1" si="84"/>
        <v>0.83083665363007142</v>
      </c>
      <c r="B2748" s="3">
        <f t="shared" ca="1" si="85"/>
        <v>5</v>
      </c>
    </row>
    <row r="2749" spans="1:2" x14ac:dyDescent="0.2">
      <c r="A2749" s="3">
        <f t="shared" ca="1" si="84"/>
        <v>6.6597641984799671E-2</v>
      </c>
      <c r="B2749" s="3">
        <f t="shared" ca="1" si="85"/>
        <v>1</v>
      </c>
    </row>
    <row r="2750" spans="1:2" x14ac:dyDescent="0.2">
      <c r="A2750" s="3">
        <f t="shared" ca="1" si="84"/>
        <v>0.75931610320950227</v>
      </c>
      <c r="B2750" s="3">
        <f t="shared" ca="1" si="85"/>
        <v>5</v>
      </c>
    </row>
    <row r="2751" spans="1:2" x14ac:dyDescent="0.2">
      <c r="A2751" s="3">
        <f t="shared" ca="1" si="84"/>
        <v>8.8841221262648928E-2</v>
      </c>
      <c r="B2751" s="3">
        <f t="shared" ca="1" si="85"/>
        <v>1</v>
      </c>
    </row>
    <row r="2752" spans="1:2" x14ac:dyDescent="0.2">
      <c r="A2752" s="3">
        <f t="shared" ca="1" si="84"/>
        <v>0.32490967271611515</v>
      </c>
      <c r="B2752" s="3">
        <f t="shared" ca="1" si="85"/>
        <v>2</v>
      </c>
    </row>
    <row r="2753" spans="1:2" x14ac:dyDescent="0.2">
      <c r="A2753" s="3">
        <f t="shared" ca="1" si="84"/>
        <v>0.50078122475353626</v>
      </c>
      <c r="B2753" s="3">
        <f t="shared" ca="1" si="85"/>
        <v>4</v>
      </c>
    </row>
    <row r="2754" spans="1:2" x14ac:dyDescent="0.2">
      <c r="A2754" s="3">
        <f t="shared" ref="A2754:A2817" ca="1" si="86">RAND()</f>
        <v>0.41261109076934721</v>
      </c>
      <c r="B2754" s="3">
        <f t="shared" ref="B2754:B2817" ca="1" si="87">TRUNC(A2754*6+1)</f>
        <v>3</v>
      </c>
    </row>
    <row r="2755" spans="1:2" x14ac:dyDescent="0.2">
      <c r="A2755" s="3">
        <f t="shared" ca="1" si="86"/>
        <v>0.43099940940367476</v>
      </c>
      <c r="B2755" s="3">
        <f t="shared" ca="1" si="87"/>
        <v>3</v>
      </c>
    </row>
    <row r="2756" spans="1:2" x14ac:dyDescent="0.2">
      <c r="A2756" s="3">
        <f t="shared" ca="1" si="86"/>
        <v>0.87914847408623864</v>
      </c>
      <c r="B2756" s="3">
        <f t="shared" ca="1" si="87"/>
        <v>6</v>
      </c>
    </row>
    <row r="2757" spans="1:2" x14ac:dyDescent="0.2">
      <c r="A2757" s="3">
        <f t="shared" ca="1" si="86"/>
        <v>0.26286591611026722</v>
      </c>
      <c r="B2757" s="3">
        <f t="shared" ca="1" si="87"/>
        <v>2</v>
      </c>
    </row>
    <row r="2758" spans="1:2" x14ac:dyDescent="0.2">
      <c r="A2758" s="3">
        <f t="shared" ca="1" si="86"/>
        <v>0.2196427395331777</v>
      </c>
      <c r="B2758" s="3">
        <f t="shared" ca="1" si="87"/>
        <v>2</v>
      </c>
    </row>
    <row r="2759" spans="1:2" x14ac:dyDescent="0.2">
      <c r="A2759" s="3">
        <f t="shared" ca="1" si="86"/>
        <v>0.22405187425049833</v>
      </c>
      <c r="B2759" s="3">
        <f t="shared" ca="1" si="87"/>
        <v>2</v>
      </c>
    </row>
    <row r="2760" spans="1:2" x14ac:dyDescent="0.2">
      <c r="A2760" s="3">
        <f t="shared" ca="1" si="86"/>
        <v>0.38900020233223365</v>
      </c>
      <c r="B2760" s="3">
        <f t="shared" ca="1" si="87"/>
        <v>3</v>
      </c>
    </row>
    <row r="2761" spans="1:2" x14ac:dyDescent="0.2">
      <c r="A2761" s="3">
        <f t="shared" ca="1" si="86"/>
        <v>0.1260256522585157</v>
      </c>
      <c r="B2761" s="3">
        <f t="shared" ca="1" si="87"/>
        <v>1</v>
      </c>
    </row>
    <row r="2762" spans="1:2" x14ac:dyDescent="0.2">
      <c r="A2762" s="3">
        <f t="shared" ca="1" si="86"/>
        <v>0.27940386926316341</v>
      </c>
      <c r="B2762" s="3">
        <f t="shared" ca="1" si="87"/>
        <v>2</v>
      </c>
    </row>
    <row r="2763" spans="1:2" x14ac:dyDescent="0.2">
      <c r="A2763" s="3">
        <f t="shared" ca="1" si="86"/>
        <v>0.92225560795728323</v>
      </c>
      <c r="B2763" s="3">
        <f t="shared" ca="1" si="87"/>
        <v>6</v>
      </c>
    </row>
    <row r="2764" spans="1:2" x14ac:dyDescent="0.2">
      <c r="A2764" s="3">
        <f t="shared" ca="1" si="86"/>
        <v>0.47402686454351728</v>
      </c>
      <c r="B2764" s="3">
        <f t="shared" ca="1" si="87"/>
        <v>3</v>
      </c>
    </row>
    <row r="2765" spans="1:2" x14ac:dyDescent="0.2">
      <c r="A2765" s="3">
        <f t="shared" ca="1" si="86"/>
        <v>0.77114433023186801</v>
      </c>
      <c r="B2765" s="3">
        <f t="shared" ca="1" si="87"/>
        <v>5</v>
      </c>
    </row>
    <row r="2766" spans="1:2" x14ac:dyDescent="0.2">
      <c r="A2766" s="3">
        <f t="shared" ca="1" si="86"/>
        <v>4.5103050323463401E-2</v>
      </c>
      <c r="B2766" s="3">
        <f t="shared" ca="1" si="87"/>
        <v>1</v>
      </c>
    </row>
    <row r="2767" spans="1:2" x14ac:dyDescent="0.2">
      <c r="A2767" s="3">
        <f t="shared" ca="1" si="86"/>
        <v>0.2679473810467411</v>
      </c>
      <c r="B2767" s="3">
        <f t="shared" ca="1" si="87"/>
        <v>2</v>
      </c>
    </row>
    <row r="2768" spans="1:2" x14ac:dyDescent="0.2">
      <c r="A2768" s="3">
        <f t="shared" ca="1" si="86"/>
        <v>0.51098857683034338</v>
      </c>
      <c r="B2768" s="3">
        <f t="shared" ca="1" si="87"/>
        <v>4</v>
      </c>
    </row>
    <row r="2769" spans="1:2" x14ac:dyDescent="0.2">
      <c r="A2769" s="3">
        <f t="shared" ca="1" si="86"/>
        <v>0.52349133016166649</v>
      </c>
      <c r="B2769" s="3">
        <f t="shared" ca="1" si="87"/>
        <v>4</v>
      </c>
    </row>
    <row r="2770" spans="1:2" x14ac:dyDescent="0.2">
      <c r="A2770" s="3">
        <f t="shared" ca="1" si="86"/>
        <v>0.96533515819362736</v>
      </c>
      <c r="B2770" s="3">
        <f t="shared" ca="1" si="87"/>
        <v>6</v>
      </c>
    </row>
    <row r="2771" spans="1:2" x14ac:dyDescent="0.2">
      <c r="A2771" s="3">
        <f t="shared" ca="1" si="86"/>
        <v>0.39302234870885078</v>
      </c>
      <c r="B2771" s="3">
        <f t="shared" ca="1" si="87"/>
        <v>3</v>
      </c>
    </row>
    <row r="2772" spans="1:2" x14ac:dyDescent="0.2">
      <c r="A2772" s="3">
        <f t="shared" ca="1" si="86"/>
        <v>0.75271293668208927</v>
      </c>
      <c r="B2772" s="3">
        <f t="shared" ca="1" si="87"/>
        <v>5</v>
      </c>
    </row>
    <row r="2773" spans="1:2" x14ac:dyDescent="0.2">
      <c r="A2773" s="3">
        <f t="shared" ca="1" si="86"/>
        <v>0.85400968995044091</v>
      </c>
      <c r="B2773" s="3">
        <f t="shared" ca="1" si="87"/>
        <v>6</v>
      </c>
    </row>
    <row r="2774" spans="1:2" x14ac:dyDescent="0.2">
      <c r="A2774" s="3">
        <f t="shared" ca="1" si="86"/>
        <v>0.57003132223042607</v>
      </c>
      <c r="B2774" s="3">
        <f t="shared" ca="1" si="87"/>
        <v>4</v>
      </c>
    </row>
    <row r="2775" spans="1:2" x14ac:dyDescent="0.2">
      <c r="A2775" s="3">
        <f t="shared" ca="1" si="86"/>
        <v>0.85093831086106042</v>
      </c>
      <c r="B2775" s="3">
        <f t="shared" ca="1" si="87"/>
        <v>6</v>
      </c>
    </row>
    <row r="2776" spans="1:2" x14ac:dyDescent="0.2">
      <c r="A2776" s="3">
        <f t="shared" ca="1" si="86"/>
        <v>0.40350052408649439</v>
      </c>
      <c r="B2776" s="3">
        <f t="shared" ca="1" si="87"/>
        <v>3</v>
      </c>
    </row>
    <row r="2777" spans="1:2" x14ac:dyDescent="0.2">
      <c r="A2777" s="3">
        <f t="shared" ca="1" si="86"/>
        <v>0.6333567180977181</v>
      </c>
      <c r="B2777" s="3">
        <f t="shared" ca="1" si="87"/>
        <v>4</v>
      </c>
    </row>
    <row r="2778" spans="1:2" x14ac:dyDescent="0.2">
      <c r="A2778" s="3">
        <f t="shared" ca="1" si="86"/>
        <v>0.15909322736065878</v>
      </c>
      <c r="B2778" s="3">
        <f t="shared" ca="1" si="87"/>
        <v>1</v>
      </c>
    </row>
    <row r="2779" spans="1:2" x14ac:dyDescent="0.2">
      <c r="A2779" s="3">
        <f t="shared" ca="1" si="86"/>
        <v>0.80509491215394613</v>
      </c>
      <c r="B2779" s="3">
        <f t="shared" ca="1" si="87"/>
        <v>5</v>
      </c>
    </row>
    <row r="2780" spans="1:2" x14ac:dyDescent="0.2">
      <c r="A2780" s="3">
        <f t="shared" ca="1" si="86"/>
        <v>3.0272682630342884E-2</v>
      </c>
      <c r="B2780" s="3">
        <f t="shared" ca="1" si="87"/>
        <v>1</v>
      </c>
    </row>
    <row r="2781" spans="1:2" x14ac:dyDescent="0.2">
      <c r="A2781" s="3">
        <f t="shared" ca="1" si="86"/>
        <v>0.19634561669605122</v>
      </c>
      <c r="B2781" s="3">
        <f t="shared" ca="1" si="87"/>
        <v>2</v>
      </c>
    </row>
    <row r="2782" spans="1:2" x14ac:dyDescent="0.2">
      <c r="A2782" s="3">
        <f t="shared" ca="1" si="86"/>
        <v>6.437777339841888E-2</v>
      </c>
      <c r="B2782" s="3">
        <f t="shared" ca="1" si="87"/>
        <v>1</v>
      </c>
    </row>
    <row r="2783" spans="1:2" x14ac:dyDescent="0.2">
      <c r="A2783" s="3">
        <f t="shared" ca="1" si="86"/>
        <v>7.4839727567695635E-2</v>
      </c>
      <c r="B2783" s="3">
        <f t="shared" ca="1" si="87"/>
        <v>1</v>
      </c>
    </row>
    <row r="2784" spans="1:2" x14ac:dyDescent="0.2">
      <c r="A2784" s="3">
        <f t="shared" ca="1" si="86"/>
        <v>0.16818258761868088</v>
      </c>
      <c r="B2784" s="3">
        <f t="shared" ca="1" si="87"/>
        <v>2</v>
      </c>
    </row>
    <row r="2785" spans="1:2" x14ac:dyDescent="0.2">
      <c r="A2785" s="3">
        <f t="shared" ca="1" si="86"/>
        <v>0.48877670470089118</v>
      </c>
      <c r="B2785" s="3">
        <f t="shared" ca="1" si="87"/>
        <v>3</v>
      </c>
    </row>
    <row r="2786" spans="1:2" x14ac:dyDescent="0.2">
      <c r="A2786" s="3">
        <f t="shared" ca="1" si="86"/>
        <v>0.76980963282487136</v>
      </c>
      <c r="B2786" s="3">
        <f t="shared" ca="1" si="87"/>
        <v>5</v>
      </c>
    </row>
    <row r="2787" spans="1:2" x14ac:dyDescent="0.2">
      <c r="A2787" s="3">
        <f t="shared" ca="1" si="86"/>
        <v>0.58965432428535869</v>
      </c>
      <c r="B2787" s="3">
        <f t="shared" ca="1" si="87"/>
        <v>4</v>
      </c>
    </row>
    <row r="2788" spans="1:2" x14ac:dyDescent="0.2">
      <c r="A2788" s="3">
        <f t="shared" ca="1" si="86"/>
        <v>0.9943300218705865</v>
      </c>
      <c r="B2788" s="3">
        <f t="shared" ca="1" si="87"/>
        <v>6</v>
      </c>
    </row>
    <row r="2789" spans="1:2" x14ac:dyDescent="0.2">
      <c r="A2789" s="3">
        <f t="shared" ca="1" si="86"/>
        <v>0.80091345957099436</v>
      </c>
      <c r="B2789" s="3">
        <f t="shared" ca="1" si="87"/>
        <v>5</v>
      </c>
    </row>
    <row r="2790" spans="1:2" x14ac:dyDescent="0.2">
      <c r="A2790" s="3">
        <f t="shared" ca="1" si="86"/>
        <v>0.14115798748076303</v>
      </c>
      <c r="B2790" s="3">
        <f t="shared" ca="1" si="87"/>
        <v>1</v>
      </c>
    </row>
    <row r="2791" spans="1:2" x14ac:dyDescent="0.2">
      <c r="A2791" s="3">
        <f t="shared" ca="1" si="86"/>
        <v>0.44433685859315064</v>
      </c>
      <c r="B2791" s="3">
        <f t="shared" ca="1" si="87"/>
        <v>3</v>
      </c>
    </row>
    <row r="2792" spans="1:2" x14ac:dyDescent="0.2">
      <c r="A2792" s="3">
        <f t="shared" ca="1" si="86"/>
        <v>0.47124649195655921</v>
      </c>
      <c r="B2792" s="3">
        <f t="shared" ca="1" si="87"/>
        <v>3</v>
      </c>
    </row>
    <row r="2793" spans="1:2" x14ac:dyDescent="0.2">
      <c r="A2793" s="3">
        <f t="shared" ca="1" si="86"/>
        <v>0.67526189586429819</v>
      </c>
      <c r="B2793" s="3">
        <f t="shared" ca="1" si="87"/>
        <v>5</v>
      </c>
    </row>
    <row r="2794" spans="1:2" x14ac:dyDescent="0.2">
      <c r="A2794" s="3">
        <f t="shared" ca="1" si="86"/>
        <v>0.99132999339508743</v>
      </c>
      <c r="B2794" s="3">
        <f t="shared" ca="1" si="87"/>
        <v>6</v>
      </c>
    </row>
    <row r="2795" spans="1:2" x14ac:dyDescent="0.2">
      <c r="A2795" s="3">
        <f t="shared" ca="1" si="86"/>
        <v>0.51312091930392922</v>
      </c>
      <c r="B2795" s="3">
        <f t="shared" ca="1" si="87"/>
        <v>4</v>
      </c>
    </row>
    <row r="2796" spans="1:2" x14ac:dyDescent="0.2">
      <c r="A2796" s="3">
        <f t="shared" ca="1" si="86"/>
        <v>0.4261398374054971</v>
      </c>
      <c r="B2796" s="3">
        <f t="shared" ca="1" si="87"/>
        <v>3</v>
      </c>
    </row>
    <row r="2797" spans="1:2" x14ac:dyDescent="0.2">
      <c r="A2797" s="3">
        <f t="shared" ca="1" si="86"/>
        <v>0.82260028704428434</v>
      </c>
      <c r="B2797" s="3">
        <f t="shared" ca="1" si="87"/>
        <v>5</v>
      </c>
    </row>
    <row r="2798" spans="1:2" x14ac:dyDescent="0.2">
      <c r="A2798" s="3">
        <f t="shared" ca="1" si="86"/>
        <v>0.58363098571018313</v>
      </c>
      <c r="B2798" s="3">
        <f t="shared" ca="1" si="87"/>
        <v>4</v>
      </c>
    </row>
    <row r="2799" spans="1:2" x14ac:dyDescent="0.2">
      <c r="A2799" s="3">
        <f t="shared" ca="1" si="86"/>
        <v>0.94024946898217343</v>
      </c>
      <c r="B2799" s="3">
        <f t="shared" ca="1" si="87"/>
        <v>6</v>
      </c>
    </row>
    <row r="2800" spans="1:2" x14ac:dyDescent="0.2">
      <c r="A2800" s="3">
        <f t="shared" ca="1" si="86"/>
        <v>3.1715362951404313E-2</v>
      </c>
      <c r="B2800" s="3">
        <f t="shared" ca="1" si="87"/>
        <v>1</v>
      </c>
    </row>
    <row r="2801" spans="1:2" x14ac:dyDescent="0.2">
      <c r="A2801" s="3">
        <f t="shared" ca="1" si="86"/>
        <v>0.73324960843152109</v>
      </c>
      <c r="B2801" s="3">
        <f t="shared" ca="1" si="87"/>
        <v>5</v>
      </c>
    </row>
    <row r="2802" spans="1:2" x14ac:dyDescent="0.2">
      <c r="A2802" s="3">
        <f t="shared" ca="1" si="86"/>
        <v>0.76123433424631537</v>
      </c>
      <c r="B2802" s="3">
        <f t="shared" ca="1" si="87"/>
        <v>5</v>
      </c>
    </row>
    <row r="2803" spans="1:2" x14ac:dyDescent="0.2">
      <c r="A2803" s="3">
        <f t="shared" ca="1" si="86"/>
        <v>0.49833144012978969</v>
      </c>
      <c r="B2803" s="3">
        <f t="shared" ca="1" si="87"/>
        <v>3</v>
      </c>
    </row>
    <row r="2804" spans="1:2" x14ac:dyDescent="0.2">
      <c r="A2804" s="3">
        <f t="shared" ca="1" si="86"/>
        <v>5.5586389092426636E-2</v>
      </c>
      <c r="B2804" s="3">
        <f t="shared" ca="1" si="87"/>
        <v>1</v>
      </c>
    </row>
    <row r="2805" spans="1:2" x14ac:dyDescent="0.2">
      <c r="A2805" s="3">
        <f t="shared" ca="1" si="86"/>
        <v>0.61385739904680592</v>
      </c>
      <c r="B2805" s="3">
        <f t="shared" ca="1" si="87"/>
        <v>4</v>
      </c>
    </row>
    <row r="2806" spans="1:2" x14ac:dyDescent="0.2">
      <c r="A2806" s="3">
        <f t="shared" ca="1" si="86"/>
        <v>7.5001586115906904E-2</v>
      </c>
      <c r="B2806" s="3">
        <f t="shared" ca="1" si="87"/>
        <v>1</v>
      </c>
    </row>
    <row r="2807" spans="1:2" x14ac:dyDescent="0.2">
      <c r="A2807" s="3">
        <f t="shared" ca="1" si="86"/>
        <v>0.15108581875535898</v>
      </c>
      <c r="B2807" s="3">
        <f t="shared" ca="1" si="87"/>
        <v>1</v>
      </c>
    </row>
    <row r="2808" spans="1:2" x14ac:dyDescent="0.2">
      <c r="A2808" s="3">
        <f t="shared" ca="1" si="86"/>
        <v>4.1467849697278014E-2</v>
      </c>
      <c r="B2808" s="3">
        <f t="shared" ca="1" si="87"/>
        <v>1</v>
      </c>
    </row>
    <row r="2809" spans="1:2" x14ac:dyDescent="0.2">
      <c r="A2809" s="3">
        <f t="shared" ca="1" si="86"/>
        <v>0.21143569765985148</v>
      </c>
      <c r="B2809" s="3">
        <f t="shared" ca="1" si="87"/>
        <v>2</v>
      </c>
    </row>
    <row r="2810" spans="1:2" x14ac:dyDescent="0.2">
      <c r="A2810" s="3">
        <f t="shared" ca="1" si="86"/>
        <v>0.86916067655587048</v>
      </c>
      <c r="B2810" s="3">
        <f t="shared" ca="1" si="87"/>
        <v>6</v>
      </c>
    </row>
    <row r="2811" spans="1:2" x14ac:dyDescent="0.2">
      <c r="A2811" s="3">
        <f t="shared" ca="1" si="86"/>
        <v>0.46348951711653319</v>
      </c>
      <c r="B2811" s="3">
        <f t="shared" ca="1" si="87"/>
        <v>3</v>
      </c>
    </row>
    <row r="2812" spans="1:2" x14ac:dyDescent="0.2">
      <c r="A2812" s="3">
        <f t="shared" ca="1" si="86"/>
        <v>0.10491096389129151</v>
      </c>
      <c r="B2812" s="3">
        <f t="shared" ca="1" si="87"/>
        <v>1</v>
      </c>
    </row>
    <row r="2813" spans="1:2" x14ac:dyDescent="0.2">
      <c r="A2813" s="3">
        <f t="shared" ca="1" si="86"/>
        <v>0.77622085763044246</v>
      </c>
      <c r="B2813" s="3">
        <f t="shared" ca="1" si="87"/>
        <v>5</v>
      </c>
    </row>
    <row r="2814" spans="1:2" x14ac:dyDescent="0.2">
      <c r="A2814" s="3">
        <f t="shared" ca="1" si="86"/>
        <v>0.40198027008913362</v>
      </c>
      <c r="B2814" s="3">
        <f t="shared" ca="1" si="87"/>
        <v>3</v>
      </c>
    </row>
    <row r="2815" spans="1:2" x14ac:dyDescent="0.2">
      <c r="A2815" s="3">
        <f t="shared" ca="1" si="86"/>
        <v>0.46010190589417499</v>
      </c>
      <c r="B2815" s="3">
        <f t="shared" ca="1" si="87"/>
        <v>3</v>
      </c>
    </row>
    <row r="2816" spans="1:2" x14ac:dyDescent="0.2">
      <c r="A2816" s="3">
        <f t="shared" ca="1" si="86"/>
        <v>0.96627574327800581</v>
      </c>
      <c r="B2816" s="3">
        <f t="shared" ca="1" si="87"/>
        <v>6</v>
      </c>
    </row>
    <row r="2817" spans="1:2" x14ac:dyDescent="0.2">
      <c r="A2817" s="3">
        <f t="shared" ca="1" si="86"/>
        <v>0.34138644780644789</v>
      </c>
      <c r="B2817" s="3">
        <f t="shared" ca="1" si="87"/>
        <v>3</v>
      </c>
    </row>
    <row r="2818" spans="1:2" x14ac:dyDescent="0.2">
      <c r="A2818" s="3">
        <f t="shared" ref="A2818:A2881" ca="1" si="88">RAND()</f>
        <v>0.35786577771260308</v>
      </c>
      <c r="B2818" s="3">
        <f t="shared" ref="B2818:B2881" ca="1" si="89">TRUNC(A2818*6+1)</f>
        <v>3</v>
      </c>
    </row>
    <row r="2819" spans="1:2" x14ac:dyDescent="0.2">
      <c r="A2819" s="3">
        <f t="shared" ca="1" si="88"/>
        <v>0.3253750960868792</v>
      </c>
      <c r="B2819" s="3">
        <f t="shared" ca="1" si="89"/>
        <v>2</v>
      </c>
    </row>
    <row r="2820" spans="1:2" x14ac:dyDescent="0.2">
      <c r="A2820" s="3">
        <f t="shared" ca="1" si="88"/>
        <v>0.16187069418691591</v>
      </c>
      <c r="B2820" s="3">
        <f t="shared" ca="1" si="89"/>
        <v>1</v>
      </c>
    </row>
    <row r="2821" spans="1:2" x14ac:dyDescent="0.2">
      <c r="A2821" s="3">
        <f t="shared" ca="1" si="88"/>
        <v>0.98523726393917388</v>
      </c>
      <c r="B2821" s="3">
        <f t="shared" ca="1" si="89"/>
        <v>6</v>
      </c>
    </row>
    <row r="2822" spans="1:2" x14ac:dyDescent="0.2">
      <c r="A2822" s="3">
        <f t="shared" ca="1" si="88"/>
        <v>0.67424376450592505</v>
      </c>
      <c r="B2822" s="3">
        <f t="shared" ca="1" si="89"/>
        <v>5</v>
      </c>
    </row>
    <row r="2823" spans="1:2" x14ac:dyDescent="0.2">
      <c r="A2823" s="3">
        <f t="shared" ca="1" si="88"/>
        <v>0.97708963005481386</v>
      </c>
      <c r="B2823" s="3">
        <f t="shared" ca="1" si="89"/>
        <v>6</v>
      </c>
    </row>
    <row r="2824" spans="1:2" x14ac:dyDescent="0.2">
      <c r="A2824" s="3">
        <f t="shared" ca="1" si="88"/>
        <v>0.42586285802703472</v>
      </c>
      <c r="B2824" s="3">
        <f t="shared" ca="1" si="89"/>
        <v>3</v>
      </c>
    </row>
    <row r="2825" spans="1:2" x14ac:dyDescent="0.2">
      <c r="A2825" s="3">
        <f t="shared" ca="1" si="88"/>
        <v>0.15009192402039651</v>
      </c>
      <c r="B2825" s="3">
        <f t="shared" ca="1" si="89"/>
        <v>1</v>
      </c>
    </row>
    <row r="2826" spans="1:2" x14ac:dyDescent="0.2">
      <c r="A2826" s="3">
        <f t="shared" ca="1" si="88"/>
        <v>0.76077475067619349</v>
      </c>
      <c r="B2826" s="3">
        <f t="shared" ca="1" si="89"/>
        <v>5</v>
      </c>
    </row>
    <row r="2827" spans="1:2" x14ac:dyDescent="0.2">
      <c r="A2827" s="3">
        <f t="shared" ca="1" si="88"/>
        <v>0.18522770784046438</v>
      </c>
      <c r="B2827" s="3">
        <f t="shared" ca="1" si="89"/>
        <v>2</v>
      </c>
    </row>
    <row r="2828" spans="1:2" x14ac:dyDescent="0.2">
      <c r="A2828" s="3">
        <f t="shared" ca="1" si="88"/>
        <v>0.40434178563609902</v>
      </c>
      <c r="B2828" s="3">
        <f t="shared" ca="1" si="89"/>
        <v>3</v>
      </c>
    </row>
    <row r="2829" spans="1:2" x14ac:dyDescent="0.2">
      <c r="A2829" s="3">
        <f t="shared" ca="1" si="88"/>
        <v>0.92789297197799914</v>
      </c>
      <c r="B2829" s="3">
        <f t="shared" ca="1" si="89"/>
        <v>6</v>
      </c>
    </row>
    <row r="2830" spans="1:2" x14ac:dyDescent="0.2">
      <c r="A2830" s="3">
        <f t="shared" ca="1" si="88"/>
        <v>0.34348383467129628</v>
      </c>
      <c r="B2830" s="3">
        <f t="shared" ca="1" si="89"/>
        <v>3</v>
      </c>
    </row>
    <row r="2831" spans="1:2" x14ac:dyDescent="0.2">
      <c r="A2831" s="3">
        <f t="shared" ca="1" si="88"/>
        <v>0.35466297397204483</v>
      </c>
      <c r="B2831" s="3">
        <f t="shared" ca="1" si="89"/>
        <v>3</v>
      </c>
    </row>
    <row r="2832" spans="1:2" x14ac:dyDescent="0.2">
      <c r="A2832" s="3">
        <f t="shared" ca="1" si="88"/>
        <v>0.25801616497190016</v>
      </c>
      <c r="B2832" s="3">
        <f t="shared" ca="1" si="89"/>
        <v>2</v>
      </c>
    </row>
    <row r="2833" spans="1:2" x14ac:dyDescent="0.2">
      <c r="A2833" s="3">
        <f t="shared" ca="1" si="88"/>
        <v>0.2394613192260292</v>
      </c>
      <c r="B2833" s="3">
        <f t="shared" ca="1" si="89"/>
        <v>2</v>
      </c>
    </row>
    <row r="2834" spans="1:2" x14ac:dyDescent="0.2">
      <c r="A2834" s="3">
        <f t="shared" ca="1" si="88"/>
        <v>0.27008219950746593</v>
      </c>
      <c r="B2834" s="3">
        <f t="shared" ca="1" si="89"/>
        <v>2</v>
      </c>
    </row>
    <row r="2835" spans="1:2" x14ac:dyDescent="0.2">
      <c r="A2835" s="3">
        <f t="shared" ca="1" si="88"/>
        <v>0.37791219658695541</v>
      </c>
      <c r="B2835" s="3">
        <f t="shared" ca="1" si="89"/>
        <v>3</v>
      </c>
    </row>
    <row r="2836" spans="1:2" x14ac:dyDescent="0.2">
      <c r="A2836" s="3">
        <f t="shared" ca="1" si="88"/>
        <v>0.6448089584670853</v>
      </c>
      <c r="B2836" s="3">
        <f t="shared" ca="1" si="89"/>
        <v>4</v>
      </c>
    </row>
    <row r="2837" spans="1:2" x14ac:dyDescent="0.2">
      <c r="A2837" s="3">
        <f t="shared" ca="1" si="88"/>
        <v>0.83457208094579871</v>
      </c>
      <c r="B2837" s="3">
        <f t="shared" ca="1" si="89"/>
        <v>6</v>
      </c>
    </row>
    <row r="2838" spans="1:2" x14ac:dyDescent="0.2">
      <c r="A2838" s="3">
        <f t="shared" ca="1" si="88"/>
        <v>7.9826570865809132E-2</v>
      </c>
      <c r="B2838" s="3">
        <f t="shared" ca="1" si="89"/>
        <v>1</v>
      </c>
    </row>
    <row r="2839" spans="1:2" x14ac:dyDescent="0.2">
      <c r="A2839" s="3">
        <f t="shared" ca="1" si="88"/>
        <v>0.80598277235430971</v>
      </c>
      <c r="B2839" s="3">
        <f t="shared" ca="1" si="89"/>
        <v>5</v>
      </c>
    </row>
    <row r="2840" spans="1:2" x14ac:dyDescent="0.2">
      <c r="A2840" s="3">
        <f t="shared" ca="1" si="88"/>
        <v>0.99677605188114571</v>
      </c>
      <c r="B2840" s="3">
        <f t="shared" ca="1" si="89"/>
        <v>6</v>
      </c>
    </row>
    <row r="2841" spans="1:2" x14ac:dyDescent="0.2">
      <c r="A2841" s="3">
        <f t="shared" ca="1" si="88"/>
        <v>0.57664866705339435</v>
      </c>
      <c r="B2841" s="3">
        <f t="shared" ca="1" si="89"/>
        <v>4</v>
      </c>
    </row>
    <row r="2842" spans="1:2" x14ac:dyDescent="0.2">
      <c r="A2842" s="3">
        <f t="shared" ca="1" si="88"/>
        <v>0.89504811897301428</v>
      </c>
      <c r="B2842" s="3">
        <f t="shared" ca="1" si="89"/>
        <v>6</v>
      </c>
    </row>
    <row r="2843" spans="1:2" x14ac:dyDescent="0.2">
      <c r="A2843" s="3">
        <f t="shared" ca="1" si="88"/>
        <v>0.43764766130551658</v>
      </c>
      <c r="B2843" s="3">
        <f t="shared" ca="1" si="89"/>
        <v>3</v>
      </c>
    </row>
    <row r="2844" spans="1:2" x14ac:dyDescent="0.2">
      <c r="A2844" s="3">
        <f t="shared" ca="1" si="88"/>
        <v>0.25482608353348668</v>
      </c>
      <c r="B2844" s="3">
        <f t="shared" ca="1" si="89"/>
        <v>2</v>
      </c>
    </row>
    <row r="2845" spans="1:2" x14ac:dyDescent="0.2">
      <c r="A2845" s="3">
        <f t="shared" ca="1" si="88"/>
        <v>0.7794857384915086</v>
      </c>
      <c r="B2845" s="3">
        <f t="shared" ca="1" si="89"/>
        <v>5</v>
      </c>
    </row>
    <row r="2846" spans="1:2" x14ac:dyDescent="0.2">
      <c r="A2846" s="3">
        <f t="shared" ca="1" si="88"/>
        <v>0.30072715640220182</v>
      </c>
      <c r="B2846" s="3">
        <f t="shared" ca="1" si="89"/>
        <v>2</v>
      </c>
    </row>
    <row r="2847" spans="1:2" x14ac:dyDescent="0.2">
      <c r="A2847" s="3">
        <f t="shared" ca="1" si="88"/>
        <v>0.75059931888812004</v>
      </c>
      <c r="B2847" s="3">
        <f t="shared" ca="1" si="89"/>
        <v>5</v>
      </c>
    </row>
    <row r="2848" spans="1:2" x14ac:dyDescent="0.2">
      <c r="A2848" s="3">
        <f t="shared" ca="1" si="88"/>
        <v>0.57357532503658171</v>
      </c>
      <c r="B2848" s="3">
        <f t="shared" ca="1" si="89"/>
        <v>4</v>
      </c>
    </row>
    <row r="2849" spans="1:2" x14ac:dyDescent="0.2">
      <c r="A2849" s="3">
        <f t="shared" ca="1" si="88"/>
        <v>0.17890642258244172</v>
      </c>
      <c r="B2849" s="3">
        <f t="shared" ca="1" si="89"/>
        <v>2</v>
      </c>
    </row>
    <row r="2850" spans="1:2" x14ac:dyDescent="0.2">
      <c r="A2850" s="3">
        <f t="shared" ca="1" si="88"/>
        <v>0.66501803693907768</v>
      </c>
      <c r="B2850" s="3">
        <f t="shared" ca="1" si="89"/>
        <v>4</v>
      </c>
    </row>
    <row r="2851" spans="1:2" x14ac:dyDescent="0.2">
      <c r="A2851" s="3">
        <f t="shared" ca="1" si="88"/>
        <v>0.64821589330610174</v>
      </c>
      <c r="B2851" s="3">
        <f t="shared" ca="1" si="89"/>
        <v>4</v>
      </c>
    </row>
    <row r="2852" spans="1:2" x14ac:dyDescent="0.2">
      <c r="A2852" s="3">
        <f t="shared" ca="1" si="88"/>
        <v>0.22415246917106946</v>
      </c>
      <c r="B2852" s="3">
        <f t="shared" ca="1" si="89"/>
        <v>2</v>
      </c>
    </row>
    <row r="2853" spans="1:2" x14ac:dyDescent="0.2">
      <c r="A2853" s="3">
        <f t="shared" ca="1" si="88"/>
        <v>0.17310761325074298</v>
      </c>
      <c r="B2853" s="3">
        <f t="shared" ca="1" si="89"/>
        <v>2</v>
      </c>
    </row>
    <row r="2854" spans="1:2" x14ac:dyDescent="0.2">
      <c r="A2854" s="3">
        <f t="shared" ca="1" si="88"/>
        <v>0.37737860987793537</v>
      </c>
      <c r="B2854" s="3">
        <f t="shared" ca="1" si="89"/>
        <v>3</v>
      </c>
    </row>
    <row r="2855" spans="1:2" x14ac:dyDescent="0.2">
      <c r="A2855" s="3">
        <f t="shared" ca="1" si="88"/>
        <v>1.4904138802188327E-2</v>
      </c>
      <c r="B2855" s="3">
        <f t="shared" ca="1" si="89"/>
        <v>1</v>
      </c>
    </row>
    <row r="2856" spans="1:2" x14ac:dyDescent="0.2">
      <c r="A2856" s="3">
        <f t="shared" ca="1" si="88"/>
        <v>0.442600522743543</v>
      </c>
      <c r="B2856" s="3">
        <f t="shared" ca="1" si="89"/>
        <v>3</v>
      </c>
    </row>
    <row r="2857" spans="1:2" x14ac:dyDescent="0.2">
      <c r="A2857" s="3">
        <f t="shared" ca="1" si="88"/>
        <v>0.46278970451423651</v>
      </c>
      <c r="B2857" s="3">
        <f t="shared" ca="1" si="89"/>
        <v>3</v>
      </c>
    </row>
    <row r="2858" spans="1:2" x14ac:dyDescent="0.2">
      <c r="A2858" s="3">
        <f t="shared" ca="1" si="88"/>
        <v>0.836083527428928</v>
      </c>
      <c r="B2858" s="3">
        <f t="shared" ca="1" si="89"/>
        <v>6</v>
      </c>
    </row>
    <row r="2859" spans="1:2" x14ac:dyDescent="0.2">
      <c r="A2859" s="3">
        <f t="shared" ca="1" si="88"/>
        <v>0.89569150627989791</v>
      </c>
      <c r="B2859" s="3">
        <f t="shared" ca="1" si="89"/>
        <v>6</v>
      </c>
    </row>
    <row r="2860" spans="1:2" x14ac:dyDescent="0.2">
      <c r="A2860" s="3">
        <f t="shared" ca="1" si="88"/>
        <v>0.84382331756406914</v>
      </c>
      <c r="B2860" s="3">
        <f t="shared" ca="1" si="89"/>
        <v>6</v>
      </c>
    </row>
    <row r="2861" spans="1:2" x14ac:dyDescent="0.2">
      <c r="A2861" s="3">
        <f t="shared" ca="1" si="88"/>
        <v>0.1915634414737043</v>
      </c>
      <c r="B2861" s="3">
        <f t="shared" ca="1" si="89"/>
        <v>2</v>
      </c>
    </row>
    <row r="2862" spans="1:2" x14ac:dyDescent="0.2">
      <c r="A2862" s="3">
        <f t="shared" ca="1" si="88"/>
        <v>0.29853242297116767</v>
      </c>
      <c r="B2862" s="3">
        <f t="shared" ca="1" si="89"/>
        <v>2</v>
      </c>
    </row>
    <row r="2863" spans="1:2" x14ac:dyDescent="0.2">
      <c r="A2863" s="3">
        <f t="shared" ca="1" si="88"/>
        <v>0.64262574053314336</v>
      </c>
      <c r="B2863" s="3">
        <f t="shared" ca="1" si="89"/>
        <v>4</v>
      </c>
    </row>
    <row r="2864" spans="1:2" x14ac:dyDescent="0.2">
      <c r="A2864" s="3">
        <f t="shared" ca="1" si="88"/>
        <v>9.2370081202769128E-2</v>
      </c>
      <c r="B2864" s="3">
        <f t="shared" ca="1" si="89"/>
        <v>1</v>
      </c>
    </row>
    <row r="2865" spans="1:2" x14ac:dyDescent="0.2">
      <c r="A2865" s="3">
        <f t="shared" ca="1" si="88"/>
        <v>0.29840190535063327</v>
      </c>
      <c r="B2865" s="3">
        <f t="shared" ca="1" si="89"/>
        <v>2</v>
      </c>
    </row>
    <row r="2866" spans="1:2" x14ac:dyDescent="0.2">
      <c r="A2866" s="3">
        <f t="shared" ca="1" si="88"/>
        <v>9.8990639588942164E-2</v>
      </c>
      <c r="B2866" s="3">
        <f t="shared" ca="1" si="89"/>
        <v>1</v>
      </c>
    </row>
    <row r="2867" spans="1:2" x14ac:dyDescent="0.2">
      <c r="A2867" s="3">
        <f t="shared" ca="1" si="88"/>
        <v>0.36193529405428071</v>
      </c>
      <c r="B2867" s="3">
        <f t="shared" ca="1" si="89"/>
        <v>3</v>
      </c>
    </row>
    <row r="2868" spans="1:2" x14ac:dyDescent="0.2">
      <c r="A2868" s="3">
        <f t="shared" ca="1" si="88"/>
        <v>0.73792103214786076</v>
      </c>
      <c r="B2868" s="3">
        <f t="shared" ca="1" si="89"/>
        <v>5</v>
      </c>
    </row>
    <row r="2869" spans="1:2" x14ac:dyDescent="0.2">
      <c r="A2869" s="3">
        <f t="shared" ca="1" si="88"/>
        <v>0.84024607870281143</v>
      </c>
      <c r="B2869" s="3">
        <f t="shared" ca="1" si="89"/>
        <v>6</v>
      </c>
    </row>
    <row r="2870" spans="1:2" x14ac:dyDescent="0.2">
      <c r="A2870" s="3">
        <f t="shared" ca="1" si="88"/>
        <v>0.59413981302461893</v>
      </c>
      <c r="B2870" s="3">
        <f t="shared" ca="1" si="89"/>
        <v>4</v>
      </c>
    </row>
    <row r="2871" spans="1:2" x14ac:dyDescent="0.2">
      <c r="A2871" s="3">
        <f t="shared" ca="1" si="88"/>
        <v>0.39472677769861386</v>
      </c>
      <c r="B2871" s="3">
        <f t="shared" ca="1" si="89"/>
        <v>3</v>
      </c>
    </row>
    <row r="2872" spans="1:2" x14ac:dyDescent="0.2">
      <c r="A2872" s="3">
        <f t="shared" ca="1" si="88"/>
        <v>0.87294916089252572</v>
      </c>
      <c r="B2872" s="3">
        <f t="shared" ca="1" si="89"/>
        <v>6</v>
      </c>
    </row>
    <row r="2873" spans="1:2" x14ac:dyDescent="0.2">
      <c r="A2873" s="3">
        <f t="shared" ca="1" si="88"/>
        <v>0.47398144599683889</v>
      </c>
      <c r="B2873" s="3">
        <f t="shared" ca="1" si="89"/>
        <v>3</v>
      </c>
    </row>
    <row r="2874" spans="1:2" x14ac:dyDescent="0.2">
      <c r="A2874" s="3">
        <f t="shared" ca="1" si="88"/>
        <v>0.9048028018653822</v>
      </c>
      <c r="B2874" s="3">
        <f t="shared" ca="1" si="89"/>
        <v>6</v>
      </c>
    </row>
    <row r="2875" spans="1:2" x14ac:dyDescent="0.2">
      <c r="A2875" s="3">
        <f t="shared" ca="1" si="88"/>
        <v>0.11567969895051444</v>
      </c>
      <c r="B2875" s="3">
        <f t="shared" ca="1" si="89"/>
        <v>1</v>
      </c>
    </row>
    <row r="2876" spans="1:2" x14ac:dyDescent="0.2">
      <c r="A2876" s="3">
        <f t="shared" ca="1" si="88"/>
        <v>0.37514470130347133</v>
      </c>
      <c r="B2876" s="3">
        <f t="shared" ca="1" si="89"/>
        <v>3</v>
      </c>
    </row>
    <row r="2877" spans="1:2" x14ac:dyDescent="0.2">
      <c r="A2877" s="3">
        <f t="shared" ca="1" si="88"/>
        <v>9.0791324524351791E-2</v>
      </c>
      <c r="B2877" s="3">
        <f t="shared" ca="1" si="89"/>
        <v>1</v>
      </c>
    </row>
    <row r="2878" spans="1:2" x14ac:dyDescent="0.2">
      <c r="A2878" s="3">
        <f t="shared" ca="1" si="88"/>
        <v>0.81860268092272925</v>
      </c>
      <c r="B2878" s="3">
        <f t="shared" ca="1" si="89"/>
        <v>5</v>
      </c>
    </row>
    <row r="2879" spans="1:2" x14ac:dyDescent="0.2">
      <c r="A2879" s="3">
        <f t="shared" ca="1" si="88"/>
        <v>0.67386362657867038</v>
      </c>
      <c r="B2879" s="3">
        <f t="shared" ca="1" si="89"/>
        <v>5</v>
      </c>
    </row>
    <row r="2880" spans="1:2" x14ac:dyDescent="0.2">
      <c r="A2880" s="3">
        <f t="shared" ca="1" si="88"/>
        <v>0.35619416935138559</v>
      </c>
      <c r="B2880" s="3">
        <f t="shared" ca="1" si="89"/>
        <v>3</v>
      </c>
    </row>
    <row r="2881" spans="1:2" x14ac:dyDescent="0.2">
      <c r="A2881" s="3">
        <f t="shared" ca="1" si="88"/>
        <v>0.20465971290089302</v>
      </c>
      <c r="B2881" s="3">
        <f t="shared" ca="1" si="89"/>
        <v>2</v>
      </c>
    </row>
    <row r="2882" spans="1:2" x14ac:dyDescent="0.2">
      <c r="A2882" s="3">
        <f t="shared" ref="A2882:A2945" ca="1" si="90">RAND()</f>
        <v>0.33561871558778111</v>
      </c>
      <c r="B2882" s="3">
        <f t="shared" ref="B2882:B2945" ca="1" si="91">TRUNC(A2882*6+1)</f>
        <v>3</v>
      </c>
    </row>
    <row r="2883" spans="1:2" x14ac:dyDescent="0.2">
      <c r="A2883" s="3">
        <f t="shared" ca="1" si="90"/>
        <v>0.31707616554974472</v>
      </c>
      <c r="B2883" s="3">
        <f t="shared" ca="1" si="91"/>
        <v>2</v>
      </c>
    </row>
    <row r="2884" spans="1:2" x14ac:dyDescent="0.2">
      <c r="A2884" s="3">
        <f t="shared" ca="1" si="90"/>
        <v>0.63906851246291629</v>
      </c>
      <c r="B2884" s="3">
        <f t="shared" ca="1" si="91"/>
        <v>4</v>
      </c>
    </row>
    <row r="2885" spans="1:2" x14ac:dyDescent="0.2">
      <c r="A2885" s="3">
        <f t="shared" ca="1" si="90"/>
        <v>0.18154876255794561</v>
      </c>
      <c r="B2885" s="3">
        <f t="shared" ca="1" si="91"/>
        <v>2</v>
      </c>
    </row>
    <row r="2886" spans="1:2" x14ac:dyDescent="0.2">
      <c r="A2886" s="3">
        <f t="shared" ca="1" si="90"/>
        <v>0.62042763908555054</v>
      </c>
      <c r="B2886" s="3">
        <f t="shared" ca="1" si="91"/>
        <v>4</v>
      </c>
    </row>
    <row r="2887" spans="1:2" x14ac:dyDescent="0.2">
      <c r="A2887" s="3">
        <f t="shared" ca="1" si="90"/>
        <v>0.92318407456057916</v>
      </c>
      <c r="B2887" s="3">
        <f t="shared" ca="1" si="91"/>
        <v>6</v>
      </c>
    </row>
    <row r="2888" spans="1:2" x14ac:dyDescent="0.2">
      <c r="A2888" s="3">
        <f t="shared" ca="1" si="90"/>
        <v>0.73535903082589127</v>
      </c>
      <c r="B2888" s="3">
        <f t="shared" ca="1" si="91"/>
        <v>5</v>
      </c>
    </row>
    <row r="2889" spans="1:2" x14ac:dyDescent="0.2">
      <c r="A2889" s="3">
        <f t="shared" ca="1" si="90"/>
        <v>0.71231552717441227</v>
      </c>
      <c r="B2889" s="3">
        <f t="shared" ca="1" si="91"/>
        <v>5</v>
      </c>
    </row>
    <row r="2890" spans="1:2" x14ac:dyDescent="0.2">
      <c r="A2890" s="3">
        <f t="shared" ca="1" si="90"/>
        <v>0.94505538353015361</v>
      </c>
      <c r="B2890" s="3">
        <f t="shared" ca="1" si="91"/>
        <v>6</v>
      </c>
    </row>
    <row r="2891" spans="1:2" x14ac:dyDescent="0.2">
      <c r="A2891" s="3">
        <f t="shared" ca="1" si="90"/>
        <v>0.12727778401505241</v>
      </c>
      <c r="B2891" s="3">
        <f t="shared" ca="1" si="91"/>
        <v>1</v>
      </c>
    </row>
    <row r="2892" spans="1:2" x14ac:dyDescent="0.2">
      <c r="A2892" s="3">
        <f t="shared" ca="1" si="90"/>
        <v>0.11761901154915233</v>
      </c>
      <c r="B2892" s="3">
        <f t="shared" ca="1" si="91"/>
        <v>1</v>
      </c>
    </row>
    <row r="2893" spans="1:2" x14ac:dyDescent="0.2">
      <c r="A2893" s="3">
        <f t="shared" ca="1" si="90"/>
        <v>0.57208435900664423</v>
      </c>
      <c r="B2893" s="3">
        <f t="shared" ca="1" si="91"/>
        <v>4</v>
      </c>
    </row>
    <row r="2894" spans="1:2" x14ac:dyDescent="0.2">
      <c r="A2894" s="3">
        <f t="shared" ca="1" si="90"/>
        <v>4.6978764947437135E-2</v>
      </c>
      <c r="B2894" s="3">
        <f t="shared" ca="1" si="91"/>
        <v>1</v>
      </c>
    </row>
    <row r="2895" spans="1:2" x14ac:dyDescent="0.2">
      <c r="A2895" s="3">
        <f t="shared" ca="1" si="90"/>
        <v>0.73979848770956047</v>
      </c>
      <c r="B2895" s="3">
        <f t="shared" ca="1" si="91"/>
        <v>5</v>
      </c>
    </row>
    <row r="2896" spans="1:2" x14ac:dyDescent="0.2">
      <c r="A2896" s="3">
        <f t="shared" ca="1" si="90"/>
        <v>0.87188968110166032</v>
      </c>
      <c r="B2896" s="3">
        <f t="shared" ca="1" si="91"/>
        <v>6</v>
      </c>
    </row>
    <row r="2897" spans="1:2" x14ac:dyDescent="0.2">
      <c r="A2897" s="3">
        <f t="shared" ca="1" si="90"/>
        <v>0.65459893360736898</v>
      </c>
      <c r="B2897" s="3">
        <f t="shared" ca="1" si="91"/>
        <v>4</v>
      </c>
    </row>
    <row r="2898" spans="1:2" x14ac:dyDescent="0.2">
      <c r="A2898" s="3">
        <f t="shared" ca="1" si="90"/>
        <v>0.69263798881515426</v>
      </c>
      <c r="B2898" s="3">
        <f t="shared" ca="1" si="91"/>
        <v>5</v>
      </c>
    </row>
    <row r="2899" spans="1:2" x14ac:dyDescent="0.2">
      <c r="A2899" s="3">
        <f t="shared" ca="1" si="90"/>
        <v>0.55382974788373218</v>
      </c>
      <c r="B2899" s="3">
        <f t="shared" ca="1" si="91"/>
        <v>4</v>
      </c>
    </row>
    <row r="2900" spans="1:2" x14ac:dyDescent="0.2">
      <c r="A2900" s="3">
        <f t="shared" ca="1" si="90"/>
        <v>0.13212974098225416</v>
      </c>
      <c r="B2900" s="3">
        <f t="shared" ca="1" si="91"/>
        <v>1</v>
      </c>
    </row>
    <row r="2901" spans="1:2" x14ac:dyDescent="0.2">
      <c r="A2901" s="3">
        <f t="shared" ca="1" si="90"/>
        <v>0.75990458383943094</v>
      </c>
      <c r="B2901" s="3">
        <f t="shared" ca="1" si="91"/>
        <v>5</v>
      </c>
    </row>
    <row r="2902" spans="1:2" x14ac:dyDescent="0.2">
      <c r="A2902" s="3">
        <f t="shared" ca="1" si="90"/>
        <v>8.2189925970133526E-2</v>
      </c>
      <c r="B2902" s="3">
        <f t="shared" ca="1" si="91"/>
        <v>1</v>
      </c>
    </row>
    <row r="2903" spans="1:2" x14ac:dyDescent="0.2">
      <c r="A2903" s="3">
        <f t="shared" ca="1" si="90"/>
        <v>0.94229469623878415</v>
      </c>
      <c r="B2903" s="3">
        <f t="shared" ca="1" si="91"/>
        <v>6</v>
      </c>
    </row>
    <row r="2904" spans="1:2" x14ac:dyDescent="0.2">
      <c r="A2904" s="3">
        <f t="shared" ca="1" si="90"/>
        <v>0.26953766903853926</v>
      </c>
      <c r="B2904" s="3">
        <f t="shared" ca="1" si="91"/>
        <v>2</v>
      </c>
    </row>
    <row r="2905" spans="1:2" x14ac:dyDescent="0.2">
      <c r="A2905" s="3">
        <f t="shared" ca="1" si="90"/>
        <v>0.55759693028671087</v>
      </c>
      <c r="B2905" s="3">
        <f t="shared" ca="1" si="91"/>
        <v>4</v>
      </c>
    </row>
    <row r="2906" spans="1:2" x14ac:dyDescent="0.2">
      <c r="A2906" s="3">
        <f t="shared" ca="1" si="90"/>
        <v>0.57411007483690102</v>
      </c>
      <c r="B2906" s="3">
        <f t="shared" ca="1" si="91"/>
        <v>4</v>
      </c>
    </row>
    <row r="2907" spans="1:2" x14ac:dyDescent="0.2">
      <c r="A2907" s="3">
        <f t="shared" ca="1" si="90"/>
        <v>4.5102429469813243E-2</v>
      </c>
      <c r="B2907" s="3">
        <f t="shared" ca="1" si="91"/>
        <v>1</v>
      </c>
    </row>
    <row r="2908" spans="1:2" x14ac:dyDescent="0.2">
      <c r="A2908" s="3">
        <f t="shared" ca="1" si="90"/>
        <v>0.23468265393638188</v>
      </c>
      <c r="B2908" s="3">
        <f t="shared" ca="1" si="91"/>
        <v>2</v>
      </c>
    </row>
    <row r="2909" spans="1:2" x14ac:dyDescent="0.2">
      <c r="A2909" s="3">
        <f t="shared" ca="1" si="90"/>
        <v>0.88663267112067423</v>
      </c>
      <c r="B2909" s="3">
        <f t="shared" ca="1" si="91"/>
        <v>6</v>
      </c>
    </row>
    <row r="2910" spans="1:2" x14ac:dyDescent="0.2">
      <c r="A2910" s="3">
        <f t="shared" ca="1" si="90"/>
        <v>0.96996255984579738</v>
      </c>
      <c r="B2910" s="3">
        <f t="shared" ca="1" si="91"/>
        <v>6</v>
      </c>
    </row>
    <row r="2911" spans="1:2" x14ac:dyDescent="0.2">
      <c r="A2911" s="3">
        <f t="shared" ca="1" si="90"/>
        <v>0.95026262114163729</v>
      </c>
      <c r="B2911" s="3">
        <f t="shared" ca="1" si="91"/>
        <v>6</v>
      </c>
    </row>
    <row r="2912" spans="1:2" x14ac:dyDescent="0.2">
      <c r="A2912" s="3">
        <f t="shared" ca="1" si="90"/>
        <v>0.16150934210256618</v>
      </c>
      <c r="B2912" s="3">
        <f t="shared" ca="1" si="91"/>
        <v>1</v>
      </c>
    </row>
    <row r="2913" spans="1:2" x14ac:dyDescent="0.2">
      <c r="A2913" s="3">
        <f t="shared" ca="1" si="90"/>
        <v>0.11357525833188931</v>
      </c>
      <c r="B2913" s="3">
        <f t="shared" ca="1" si="91"/>
        <v>1</v>
      </c>
    </row>
    <row r="2914" spans="1:2" x14ac:dyDescent="0.2">
      <c r="A2914" s="3">
        <f t="shared" ca="1" si="90"/>
        <v>0.33201722731207228</v>
      </c>
      <c r="B2914" s="3">
        <f t="shared" ca="1" si="91"/>
        <v>2</v>
      </c>
    </row>
    <row r="2915" spans="1:2" x14ac:dyDescent="0.2">
      <c r="A2915" s="3">
        <f t="shared" ca="1" si="90"/>
        <v>0.12895190645768528</v>
      </c>
      <c r="B2915" s="3">
        <f t="shared" ca="1" si="91"/>
        <v>1</v>
      </c>
    </row>
    <row r="2916" spans="1:2" x14ac:dyDescent="0.2">
      <c r="A2916" s="3">
        <f t="shared" ca="1" si="90"/>
        <v>0.16708190500078579</v>
      </c>
      <c r="B2916" s="3">
        <f t="shared" ca="1" si="91"/>
        <v>2</v>
      </c>
    </row>
    <row r="2917" spans="1:2" x14ac:dyDescent="0.2">
      <c r="A2917" s="3">
        <f t="shared" ca="1" si="90"/>
        <v>0.53753370700853487</v>
      </c>
      <c r="B2917" s="3">
        <f t="shared" ca="1" si="91"/>
        <v>4</v>
      </c>
    </row>
    <row r="2918" spans="1:2" x14ac:dyDescent="0.2">
      <c r="A2918" s="3">
        <f t="shared" ca="1" si="90"/>
        <v>0.4599322816343</v>
      </c>
      <c r="B2918" s="3">
        <f t="shared" ca="1" si="91"/>
        <v>3</v>
      </c>
    </row>
    <row r="2919" spans="1:2" x14ac:dyDescent="0.2">
      <c r="A2919" s="3">
        <f t="shared" ca="1" si="90"/>
        <v>0.99449993594171082</v>
      </c>
      <c r="B2919" s="3">
        <f t="shared" ca="1" si="91"/>
        <v>6</v>
      </c>
    </row>
    <row r="2920" spans="1:2" x14ac:dyDescent="0.2">
      <c r="A2920" s="3">
        <f t="shared" ca="1" si="90"/>
        <v>0.18260426212724312</v>
      </c>
      <c r="B2920" s="3">
        <f t="shared" ca="1" si="91"/>
        <v>2</v>
      </c>
    </row>
    <row r="2921" spans="1:2" x14ac:dyDescent="0.2">
      <c r="A2921" s="3">
        <f t="shared" ca="1" si="90"/>
        <v>1.689862956158894E-2</v>
      </c>
      <c r="B2921" s="3">
        <f t="shared" ca="1" si="91"/>
        <v>1</v>
      </c>
    </row>
    <row r="2922" spans="1:2" x14ac:dyDescent="0.2">
      <c r="A2922" s="3">
        <f t="shared" ca="1" si="90"/>
        <v>0.19840738395512769</v>
      </c>
      <c r="B2922" s="3">
        <f t="shared" ca="1" si="91"/>
        <v>2</v>
      </c>
    </row>
    <row r="2923" spans="1:2" x14ac:dyDescent="0.2">
      <c r="A2923" s="3">
        <f t="shared" ca="1" si="90"/>
        <v>0.86572390010293376</v>
      </c>
      <c r="B2923" s="3">
        <f t="shared" ca="1" si="91"/>
        <v>6</v>
      </c>
    </row>
    <row r="2924" spans="1:2" x14ac:dyDescent="0.2">
      <c r="A2924" s="3">
        <f t="shared" ca="1" si="90"/>
        <v>0.16664893730302199</v>
      </c>
      <c r="B2924" s="3">
        <f t="shared" ca="1" si="91"/>
        <v>1</v>
      </c>
    </row>
    <row r="2925" spans="1:2" x14ac:dyDescent="0.2">
      <c r="A2925" s="3">
        <f t="shared" ca="1" si="90"/>
        <v>0.25952845143442127</v>
      </c>
      <c r="B2925" s="3">
        <f t="shared" ca="1" si="91"/>
        <v>2</v>
      </c>
    </row>
    <row r="2926" spans="1:2" x14ac:dyDescent="0.2">
      <c r="A2926" s="3">
        <f t="shared" ca="1" si="90"/>
        <v>0.49405328321267439</v>
      </c>
      <c r="B2926" s="3">
        <f t="shared" ca="1" si="91"/>
        <v>3</v>
      </c>
    </row>
    <row r="2927" spans="1:2" x14ac:dyDescent="0.2">
      <c r="A2927" s="3">
        <f t="shared" ca="1" si="90"/>
        <v>0.55627531176422318</v>
      </c>
      <c r="B2927" s="3">
        <f t="shared" ca="1" si="91"/>
        <v>4</v>
      </c>
    </row>
    <row r="2928" spans="1:2" x14ac:dyDescent="0.2">
      <c r="A2928" s="3">
        <f t="shared" ca="1" si="90"/>
        <v>3.4981498047709225E-3</v>
      </c>
      <c r="B2928" s="3">
        <f t="shared" ca="1" si="91"/>
        <v>1</v>
      </c>
    </row>
    <row r="2929" spans="1:2" x14ac:dyDescent="0.2">
      <c r="A2929" s="3">
        <f t="shared" ca="1" si="90"/>
        <v>0.59779725552126983</v>
      </c>
      <c r="B2929" s="3">
        <f t="shared" ca="1" si="91"/>
        <v>4</v>
      </c>
    </row>
    <row r="2930" spans="1:2" x14ac:dyDescent="0.2">
      <c r="A2930" s="3">
        <f t="shared" ca="1" si="90"/>
        <v>0.97700409656273435</v>
      </c>
      <c r="B2930" s="3">
        <f t="shared" ca="1" si="91"/>
        <v>6</v>
      </c>
    </row>
    <row r="2931" spans="1:2" x14ac:dyDescent="0.2">
      <c r="A2931" s="3">
        <f t="shared" ca="1" si="90"/>
        <v>7.9226999111594587E-3</v>
      </c>
      <c r="B2931" s="3">
        <f t="shared" ca="1" si="91"/>
        <v>1</v>
      </c>
    </row>
    <row r="2932" spans="1:2" x14ac:dyDescent="0.2">
      <c r="A2932" s="3">
        <f t="shared" ca="1" si="90"/>
        <v>0.46114198657167693</v>
      </c>
      <c r="B2932" s="3">
        <f t="shared" ca="1" si="91"/>
        <v>3</v>
      </c>
    </row>
    <row r="2933" spans="1:2" x14ac:dyDescent="0.2">
      <c r="A2933" s="3">
        <f t="shared" ca="1" si="90"/>
        <v>7.2047131518111707E-2</v>
      </c>
      <c r="B2933" s="3">
        <f t="shared" ca="1" si="91"/>
        <v>1</v>
      </c>
    </row>
    <row r="2934" spans="1:2" x14ac:dyDescent="0.2">
      <c r="A2934" s="3">
        <f t="shared" ca="1" si="90"/>
        <v>0.73631547443663381</v>
      </c>
      <c r="B2934" s="3">
        <f t="shared" ca="1" si="91"/>
        <v>5</v>
      </c>
    </row>
    <row r="2935" spans="1:2" x14ac:dyDescent="0.2">
      <c r="A2935" s="3">
        <f t="shared" ca="1" si="90"/>
        <v>0.54254581144670133</v>
      </c>
      <c r="B2935" s="3">
        <f t="shared" ca="1" si="91"/>
        <v>4</v>
      </c>
    </row>
    <row r="2936" spans="1:2" x14ac:dyDescent="0.2">
      <c r="A2936" s="3">
        <f t="shared" ca="1" si="90"/>
        <v>0.67533502208046947</v>
      </c>
      <c r="B2936" s="3">
        <f t="shared" ca="1" si="91"/>
        <v>5</v>
      </c>
    </row>
    <row r="2937" spans="1:2" x14ac:dyDescent="0.2">
      <c r="A2937" s="3">
        <f t="shared" ca="1" si="90"/>
        <v>0.87793746540193951</v>
      </c>
      <c r="B2937" s="3">
        <f t="shared" ca="1" si="91"/>
        <v>6</v>
      </c>
    </row>
    <row r="2938" spans="1:2" x14ac:dyDescent="0.2">
      <c r="A2938" s="3">
        <f t="shared" ca="1" si="90"/>
        <v>0.14787198568507465</v>
      </c>
      <c r="B2938" s="3">
        <f t="shared" ca="1" si="91"/>
        <v>1</v>
      </c>
    </row>
    <row r="2939" spans="1:2" x14ac:dyDescent="0.2">
      <c r="A2939" s="3">
        <f t="shared" ca="1" si="90"/>
        <v>0.60637895988149881</v>
      </c>
      <c r="B2939" s="3">
        <f t="shared" ca="1" si="91"/>
        <v>4</v>
      </c>
    </row>
    <row r="2940" spans="1:2" x14ac:dyDescent="0.2">
      <c r="A2940" s="3">
        <f t="shared" ca="1" si="90"/>
        <v>0.70658263754954165</v>
      </c>
      <c r="B2940" s="3">
        <f t="shared" ca="1" si="91"/>
        <v>5</v>
      </c>
    </row>
    <row r="2941" spans="1:2" x14ac:dyDescent="0.2">
      <c r="A2941" s="3">
        <f t="shared" ca="1" si="90"/>
        <v>0.58967209241016516</v>
      </c>
      <c r="B2941" s="3">
        <f t="shared" ca="1" si="91"/>
        <v>4</v>
      </c>
    </row>
    <row r="2942" spans="1:2" x14ac:dyDescent="0.2">
      <c r="A2942" s="3">
        <f t="shared" ca="1" si="90"/>
        <v>0.36767169071877193</v>
      </c>
      <c r="B2942" s="3">
        <f t="shared" ca="1" si="91"/>
        <v>3</v>
      </c>
    </row>
    <row r="2943" spans="1:2" x14ac:dyDescent="0.2">
      <c r="A2943" s="3">
        <f t="shared" ca="1" si="90"/>
        <v>2.4875469083584067E-2</v>
      </c>
      <c r="B2943" s="3">
        <f t="shared" ca="1" si="91"/>
        <v>1</v>
      </c>
    </row>
    <row r="2944" spans="1:2" x14ac:dyDescent="0.2">
      <c r="A2944" s="3">
        <f t="shared" ca="1" si="90"/>
        <v>0.69904010197098854</v>
      </c>
      <c r="B2944" s="3">
        <f t="shared" ca="1" si="91"/>
        <v>5</v>
      </c>
    </row>
    <row r="2945" spans="1:2" x14ac:dyDescent="0.2">
      <c r="A2945" s="3">
        <f t="shared" ca="1" si="90"/>
        <v>0.79447761200227218</v>
      </c>
      <c r="B2945" s="3">
        <f t="shared" ca="1" si="91"/>
        <v>5</v>
      </c>
    </row>
    <row r="2946" spans="1:2" x14ac:dyDescent="0.2">
      <c r="A2946" s="3">
        <f t="shared" ref="A2946:A3009" ca="1" si="92">RAND()</f>
        <v>0.91742921540711964</v>
      </c>
      <c r="B2946" s="3">
        <f t="shared" ref="B2946:B3009" ca="1" si="93">TRUNC(A2946*6+1)</f>
        <v>6</v>
      </c>
    </row>
    <row r="2947" spans="1:2" x14ac:dyDescent="0.2">
      <c r="A2947" s="3">
        <f t="shared" ca="1" si="92"/>
        <v>9.8346050304137012E-2</v>
      </c>
      <c r="B2947" s="3">
        <f t="shared" ca="1" si="93"/>
        <v>1</v>
      </c>
    </row>
    <row r="2948" spans="1:2" x14ac:dyDescent="0.2">
      <c r="A2948" s="3">
        <f t="shared" ca="1" si="92"/>
        <v>0.3716055817286813</v>
      </c>
      <c r="B2948" s="3">
        <f t="shared" ca="1" si="93"/>
        <v>3</v>
      </c>
    </row>
    <row r="2949" spans="1:2" x14ac:dyDescent="0.2">
      <c r="A2949" s="3">
        <f t="shared" ca="1" si="92"/>
        <v>0.21598185754013377</v>
      </c>
      <c r="B2949" s="3">
        <f t="shared" ca="1" si="93"/>
        <v>2</v>
      </c>
    </row>
    <row r="2950" spans="1:2" x14ac:dyDescent="0.2">
      <c r="A2950" s="3">
        <f t="shared" ca="1" si="92"/>
        <v>0.63621412223042206</v>
      </c>
      <c r="B2950" s="3">
        <f t="shared" ca="1" si="93"/>
        <v>4</v>
      </c>
    </row>
    <row r="2951" spans="1:2" x14ac:dyDescent="0.2">
      <c r="A2951" s="3">
        <f t="shared" ca="1" si="92"/>
        <v>0.80422112196540829</v>
      </c>
      <c r="B2951" s="3">
        <f t="shared" ca="1" si="93"/>
        <v>5</v>
      </c>
    </row>
    <row r="2952" spans="1:2" x14ac:dyDescent="0.2">
      <c r="A2952" s="3">
        <f t="shared" ca="1" si="92"/>
        <v>0.33604480476109266</v>
      </c>
      <c r="B2952" s="3">
        <f t="shared" ca="1" si="93"/>
        <v>3</v>
      </c>
    </row>
    <row r="2953" spans="1:2" x14ac:dyDescent="0.2">
      <c r="A2953" s="3">
        <f t="shared" ca="1" si="92"/>
        <v>7.3449838335438722E-3</v>
      </c>
      <c r="B2953" s="3">
        <f t="shared" ca="1" si="93"/>
        <v>1</v>
      </c>
    </row>
    <row r="2954" spans="1:2" x14ac:dyDescent="0.2">
      <c r="A2954" s="3">
        <f t="shared" ca="1" si="92"/>
        <v>0.83296537793751624</v>
      </c>
      <c r="B2954" s="3">
        <f t="shared" ca="1" si="93"/>
        <v>5</v>
      </c>
    </row>
    <row r="2955" spans="1:2" x14ac:dyDescent="0.2">
      <c r="A2955" s="3">
        <f t="shared" ca="1" si="92"/>
        <v>0.18294658184548274</v>
      </c>
      <c r="B2955" s="3">
        <f t="shared" ca="1" si="93"/>
        <v>2</v>
      </c>
    </row>
    <row r="2956" spans="1:2" x14ac:dyDescent="0.2">
      <c r="A2956" s="3">
        <f t="shared" ca="1" si="92"/>
        <v>0.33227252637165139</v>
      </c>
      <c r="B2956" s="3">
        <f t="shared" ca="1" si="93"/>
        <v>2</v>
      </c>
    </row>
    <row r="2957" spans="1:2" x14ac:dyDescent="0.2">
      <c r="A2957" s="3">
        <f t="shared" ca="1" si="92"/>
        <v>0.43881695813967225</v>
      </c>
      <c r="B2957" s="3">
        <f t="shared" ca="1" si="93"/>
        <v>3</v>
      </c>
    </row>
    <row r="2958" spans="1:2" x14ac:dyDescent="0.2">
      <c r="A2958" s="3">
        <f t="shared" ca="1" si="92"/>
        <v>0.75923425601535777</v>
      </c>
      <c r="B2958" s="3">
        <f t="shared" ca="1" si="93"/>
        <v>5</v>
      </c>
    </row>
    <row r="2959" spans="1:2" x14ac:dyDescent="0.2">
      <c r="A2959" s="3">
        <f t="shared" ca="1" si="92"/>
        <v>0.37943958328233374</v>
      </c>
      <c r="B2959" s="3">
        <f t="shared" ca="1" si="93"/>
        <v>3</v>
      </c>
    </row>
    <row r="2960" spans="1:2" x14ac:dyDescent="0.2">
      <c r="A2960" s="3">
        <f t="shared" ca="1" si="92"/>
        <v>0.132168064249645</v>
      </c>
      <c r="B2960" s="3">
        <f t="shared" ca="1" si="93"/>
        <v>1</v>
      </c>
    </row>
    <row r="2961" spans="1:2" x14ac:dyDescent="0.2">
      <c r="A2961" s="3">
        <f t="shared" ca="1" si="92"/>
        <v>0.83493386314416507</v>
      </c>
      <c r="B2961" s="3">
        <f t="shared" ca="1" si="93"/>
        <v>6</v>
      </c>
    </row>
    <row r="2962" spans="1:2" x14ac:dyDescent="0.2">
      <c r="A2962" s="3">
        <f t="shared" ca="1" si="92"/>
        <v>0.56162814144270168</v>
      </c>
      <c r="B2962" s="3">
        <f t="shared" ca="1" si="93"/>
        <v>4</v>
      </c>
    </row>
    <row r="2963" spans="1:2" x14ac:dyDescent="0.2">
      <c r="A2963" s="3">
        <f t="shared" ca="1" si="92"/>
        <v>0.80160663610512095</v>
      </c>
      <c r="B2963" s="3">
        <f t="shared" ca="1" si="93"/>
        <v>5</v>
      </c>
    </row>
    <row r="2964" spans="1:2" x14ac:dyDescent="0.2">
      <c r="A2964" s="3">
        <f t="shared" ca="1" si="92"/>
        <v>0.63209526744775579</v>
      </c>
      <c r="B2964" s="3">
        <f t="shared" ca="1" si="93"/>
        <v>4</v>
      </c>
    </row>
    <row r="2965" spans="1:2" x14ac:dyDescent="0.2">
      <c r="A2965" s="3">
        <f t="shared" ca="1" si="92"/>
        <v>0.120011048002438</v>
      </c>
      <c r="B2965" s="3">
        <f t="shared" ca="1" si="93"/>
        <v>1</v>
      </c>
    </row>
    <row r="2966" spans="1:2" x14ac:dyDescent="0.2">
      <c r="A2966" s="3">
        <f t="shared" ca="1" si="92"/>
        <v>0.51940343765837149</v>
      </c>
      <c r="B2966" s="3">
        <f t="shared" ca="1" si="93"/>
        <v>4</v>
      </c>
    </row>
    <row r="2967" spans="1:2" x14ac:dyDescent="0.2">
      <c r="A2967" s="3">
        <f t="shared" ca="1" si="92"/>
        <v>0.74244305915937181</v>
      </c>
      <c r="B2967" s="3">
        <f t="shared" ca="1" si="93"/>
        <v>5</v>
      </c>
    </row>
    <row r="2968" spans="1:2" x14ac:dyDescent="0.2">
      <c r="A2968" s="3">
        <f t="shared" ca="1" si="92"/>
        <v>0.33296821176574543</v>
      </c>
      <c r="B2968" s="3">
        <f t="shared" ca="1" si="93"/>
        <v>2</v>
      </c>
    </row>
    <row r="2969" spans="1:2" x14ac:dyDescent="0.2">
      <c r="A2969" s="3">
        <f t="shared" ca="1" si="92"/>
        <v>0.64250869338438388</v>
      </c>
      <c r="B2969" s="3">
        <f t="shared" ca="1" si="93"/>
        <v>4</v>
      </c>
    </row>
    <row r="2970" spans="1:2" x14ac:dyDescent="0.2">
      <c r="A2970" s="3">
        <f t="shared" ca="1" si="92"/>
        <v>0.38028471396552199</v>
      </c>
      <c r="B2970" s="3">
        <f t="shared" ca="1" si="93"/>
        <v>3</v>
      </c>
    </row>
    <row r="2971" spans="1:2" x14ac:dyDescent="0.2">
      <c r="A2971" s="3">
        <f t="shared" ca="1" si="92"/>
        <v>0.56795234441577214</v>
      </c>
      <c r="B2971" s="3">
        <f t="shared" ca="1" si="93"/>
        <v>4</v>
      </c>
    </row>
    <row r="2972" spans="1:2" x14ac:dyDescent="0.2">
      <c r="A2972" s="3">
        <f t="shared" ca="1" si="92"/>
        <v>0.86815231390054182</v>
      </c>
      <c r="B2972" s="3">
        <f t="shared" ca="1" si="93"/>
        <v>6</v>
      </c>
    </row>
    <row r="2973" spans="1:2" x14ac:dyDescent="0.2">
      <c r="A2973" s="3">
        <f t="shared" ca="1" si="92"/>
        <v>0.58373240049199704</v>
      </c>
      <c r="B2973" s="3">
        <f t="shared" ca="1" si="93"/>
        <v>4</v>
      </c>
    </row>
    <row r="2974" spans="1:2" x14ac:dyDescent="0.2">
      <c r="A2974" s="3">
        <f t="shared" ca="1" si="92"/>
        <v>0.91275076630567187</v>
      </c>
      <c r="B2974" s="3">
        <f t="shared" ca="1" si="93"/>
        <v>6</v>
      </c>
    </row>
    <row r="2975" spans="1:2" x14ac:dyDescent="0.2">
      <c r="A2975" s="3">
        <f t="shared" ca="1" si="92"/>
        <v>0.3331816913564144</v>
      </c>
      <c r="B2975" s="3">
        <f t="shared" ca="1" si="93"/>
        <v>2</v>
      </c>
    </row>
    <row r="2976" spans="1:2" x14ac:dyDescent="0.2">
      <c r="A2976" s="3">
        <f t="shared" ca="1" si="92"/>
        <v>0.78217742257041734</v>
      </c>
      <c r="B2976" s="3">
        <f t="shared" ca="1" si="93"/>
        <v>5</v>
      </c>
    </row>
    <row r="2977" spans="1:2" x14ac:dyDescent="0.2">
      <c r="A2977" s="3">
        <f t="shared" ca="1" si="92"/>
        <v>0.2801636942856397</v>
      </c>
      <c r="B2977" s="3">
        <f t="shared" ca="1" si="93"/>
        <v>2</v>
      </c>
    </row>
    <row r="2978" spans="1:2" x14ac:dyDescent="0.2">
      <c r="A2978" s="3">
        <f t="shared" ca="1" si="92"/>
        <v>0.11819199820816939</v>
      </c>
      <c r="B2978" s="3">
        <f t="shared" ca="1" si="93"/>
        <v>1</v>
      </c>
    </row>
    <row r="2979" spans="1:2" x14ac:dyDescent="0.2">
      <c r="A2979" s="3">
        <f t="shared" ca="1" si="92"/>
        <v>0.37905574297875344</v>
      </c>
      <c r="B2979" s="3">
        <f t="shared" ca="1" si="93"/>
        <v>3</v>
      </c>
    </row>
    <row r="2980" spans="1:2" x14ac:dyDescent="0.2">
      <c r="A2980" s="3">
        <f t="shared" ca="1" si="92"/>
        <v>1.661018280710469E-2</v>
      </c>
      <c r="B2980" s="3">
        <f t="shared" ca="1" si="93"/>
        <v>1</v>
      </c>
    </row>
    <row r="2981" spans="1:2" x14ac:dyDescent="0.2">
      <c r="A2981" s="3">
        <f t="shared" ca="1" si="92"/>
        <v>0.75359179463783776</v>
      </c>
      <c r="B2981" s="3">
        <f t="shared" ca="1" si="93"/>
        <v>5</v>
      </c>
    </row>
    <row r="2982" spans="1:2" x14ac:dyDescent="0.2">
      <c r="A2982" s="3">
        <f t="shared" ca="1" si="92"/>
        <v>0.79328724481417301</v>
      </c>
      <c r="B2982" s="3">
        <f t="shared" ca="1" si="93"/>
        <v>5</v>
      </c>
    </row>
    <row r="2983" spans="1:2" x14ac:dyDescent="0.2">
      <c r="A2983" s="3">
        <f t="shared" ca="1" si="92"/>
        <v>0.53018457232731275</v>
      </c>
      <c r="B2983" s="3">
        <f t="shared" ca="1" si="93"/>
        <v>4</v>
      </c>
    </row>
    <row r="2984" spans="1:2" x14ac:dyDescent="0.2">
      <c r="A2984" s="3">
        <f t="shared" ca="1" si="92"/>
        <v>0.17736658700803198</v>
      </c>
      <c r="B2984" s="3">
        <f t="shared" ca="1" si="93"/>
        <v>2</v>
      </c>
    </row>
    <row r="2985" spans="1:2" x14ac:dyDescent="0.2">
      <c r="A2985" s="3">
        <f t="shared" ca="1" si="92"/>
        <v>0.59380293462875522</v>
      </c>
      <c r="B2985" s="3">
        <f t="shared" ca="1" si="93"/>
        <v>4</v>
      </c>
    </row>
    <row r="2986" spans="1:2" x14ac:dyDescent="0.2">
      <c r="A2986" s="3">
        <f t="shared" ca="1" si="92"/>
        <v>6.4926846957217177E-2</v>
      </c>
      <c r="B2986" s="3">
        <f t="shared" ca="1" si="93"/>
        <v>1</v>
      </c>
    </row>
    <row r="2987" spans="1:2" x14ac:dyDescent="0.2">
      <c r="A2987" s="3">
        <f t="shared" ca="1" si="92"/>
        <v>0.88431780909247837</v>
      </c>
      <c r="B2987" s="3">
        <f t="shared" ca="1" si="93"/>
        <v>6</v>
      </c>
    </row>
    <row r="2988" spans="1:2" x14ac:dyDescent="0.2">
      <c r="A2988" s="3">
        <f t="shared" ca="1" si="92"/>
        <v>0.52586685324953741</v>
      </c>
      <c r="B2988" s="3">
        <f t="shared" ca="1" si="93"/>
        <v>4</v>
      </c>
    </row>
    <row r="2989" spans="1:2" x14ac:dyDescent="0.2">
      <c r="A2989" s="3">
        <f t="shared" ca="1" si="92"/>
        <v>0.91767776493010178</v>
      </c>
      <c r="B2989" s="3">
        <f t="shared" ca="1" si="93"/>
        <v>6</v>
      </c>
    </row>
    <row r="2990" spans="1:2" x14ac:dyDescent="0.2">
      <c r="A2990" s="3">
        <f t="shared" ca="1" si="92"/>
        <v>0.32375185547703855</v>
      </c>
      <c r="B2990" s="3">
        <f t="shared" ca="1" si="93"/>
        <v>2</v>
      </c>
    </row>
    <row r="2991" spans="1:2" x14ac:dyDescent="0.2">
      <c r="A2991" s="3">
        <f t="shared" ca="1" si="92"/>
        <v>2.500360299162252E-2</v>
      </c>
      <c r="B2991" s="3">
        <f t="shared" ca="1" si="93"/>
        <v>1</v>
      </c>
    </row>
    <row r="2992" spans="1:2" x14ac:dyDescent="0.2">
      <c r="A2992" s="3">
        <f t="shared" ca="1" si="92"/>
        <v>0.99552899904453052</v>
      </c>
      <c r="B2992" s="3">
        <f t="shared" ca="1" si="93"/>
        <v>6</v>
      </c>
    </row>
    <row r="2993" spans="1:2" x14ac:dyDescent="0.2">
      <c r="A2993" s="3">
        <f t="shared" ca="1" si="92"/>
        <v>0.55313112040709966</v>
      </c>
      <c r="B2993" s="3">
        <f t="shared" ca="1" si="93"/>
        <v>4</v>
      </c>
    </row>
    <row r="2994" spans="1:2" x14ac:dyDescent="0.2">
      <c r="A2994" s="3">
        <f t="shared" ca="1" si="92"/>
        <v>0.5663059656573991</v>
      </c>
      <c r="B2994" s="3">
        <f t="shared" ca="1" si="93"/>
        <v>4</v>
      </c>
    </row>
    <row r="2995" spans="1:2" x14ac:dyDescent="0.2">
      <c r="A2995" s="3">
        <f t="shared" ca="1" si="92"/>
        <v>0.49498359733823627</v>
      </c>
      <c r="B2995" s="3">
        <f t="shared" ca="1" si="93"/>
        <v>3</v>
      </c>
    </row>
    <row r="2996" spans="1:2" x14ac:dyDescent="0.2">
      <c r="A2996" s="3">
        <f t="shared" ca="1" si="92"/>
        <v>0.7115415506528503</v>
      </c>
      <c r="B2996" s="3">
        <f t="shared" ca="1" si="93"/>
        <v>5</v>
      </c>
    </row>
    <row r="2997" spans="1:2" x14ac:dyDescent="0.2">
      <c r="A2997" s="3">
        <f t="shared" ca="1" si="92"/>
        <v>0.13019036491312563</v>
      </c>
      <c r="B2997" s="3">
        <f t="shared" ca="1" si="93"/>
        <v>1</v>
      </c>
    </row>
    <row r="2998" spans="1:2" x14ac:dyDescent="0.2">
      <c r="A2998" s="3">
        <f t="shared" ca="1" si="92"/>
        <v>0.71928810846793201</v>
      </c>
      <c r="B2998" s="3">
        <f t="shared" ca="1" si="93"/>
        <v>5</v>
      </c>
    </row>
    <row r="2999" spans="1:2" x14ac:dyDescent="0.2">
      <c r="A2999" s="3">
        <f t="shared" ca="1" si="92"/>
        <v>0.80558386458050213</v>
      </c>
      <c r="B2999" s="3">
        <f t="shared" ca="1" si="93"/>
        <v>5</v>
      </c>
    </row>
    <row r="3000" spans="1:2" x14ac:dyDescent="0.2">
      <c r="A3000" s="3">
        <f t="shared" ca="1" si="92"/>
        <v>0.53569483608715818</v>
      </c>
      <c r="B3000" s="3">
        <f t="shared" ca="1" si="93"/>
        <v>4</v>
      </c>
    </row>
    <row r="3001" spans="1:2" x14ac:dyDescent="0.2">
      <c r="A3001" s="3">
        <f t="shared" ca="1" si="92"/>
        <v>0.8382239686045404</v>
      </c>
      <c r="B3001" s="3">
        <f t="shared" ca="1" si="93"/>
        <v>6</v>
      </c>
    </row>
    <row r="3002" spans="1:2" x14ac:dyDescent="0.2">
      <c r="A3002" s="3">
        <f t="shared" ca="1" si="92"/>
        <v>0.43313114758450477</v>
      </c>
      <c r="B3002" s="3">
        <f t="shared" ca="1" si="93"/>
        <v>3</v>
      </c>
    </row>
    <row r="3003" spans="1:2" x14ac:dyDescent="0.2">
      <c r="A3003" s="3">
        <f t="shared" ca="1" si="92"/>
        <v>0.50569691976363373</v>
      </c>
      <c r="B3003" s="3">
        <f t="shared" ca="1" si="93"/>
        <v>4</v>
      </c>
    </row>
    <row r="3004" spans="1:2" x14ac:dyDescent="0.2">
      <c r="A3004" s="3">
        <f t="shared" ca="1" si="92"/>
        <v>9.4972762432277591E-2</v>
      </c>
      <c r="B3004" s="3">
        <f t="shared" ca="1" si="93"/>
        <v>1</v>
      </c>
    </row>
    <row r="3005" spans="1:2" x14ac:dyDescent="0.2">
      <c r="A3005" s="3">
        <f t="shared" ca="1" si="92"/>
        <v>0.99544432790745552</v>
      </c>
      <c r="B3005" s="3">
        <f t="shared" ca="1" si="93"/>
        <v>6</v>
      </c>
    </row>
    <row r="3006" spans="1:2" x14ac:dyDescent="0.2">
      <c r="A3006" s="3">
        <f t="shared" ca="1" si="92"/>
        <v>0.57052883968568902</v>
      </c>
      <c r="B3006" s="3">
        <f t="shared" ca="1" si="93"/>
        <v>4</v>
      </c>
    </row>
    <row r="3007" spans="1:2" x14ac:dyDescent="0.2">
      <c r="A3007" s="3">
        <f t="shared" ca="1" si="92"/>
        <v>0.46599119337884032</v>
      </c>
      <c r="B3007" s="3">
        <f t="shared" ca="1" si="93"/>
        <v>3</v>
      </c>
    </row>
    <row r="3008" spans="1:2" x14ac:dyDescent="0.2">
      <c r="A3008" s="3">
        <f t="shared" ca="1" si="92"/>
        <v>0.81574808686329203</v>
      </c>
      <c r="B3008" s="3">
        <f t="shared" ca="1" si="93"/>
        <v>5</v>
      </c>
    </row>
    <row r="3009" spans="1:2" x14ac:dyDescent="0.2">
      <c r="A3009" s="3">
        <f t="shared" ca="1" si="92"/>
        <v>0.58994461657012154</v>
      </c>
      <c r="B3009" s="3">
        <f t="shared" ca="1" si="93"/>
        <v>4</v>
      </c>
    </row>
    <row r="3010" spans="1:2" x14ac:dyDescent="0.2">
      <c r="A3010" s="3">
        <f t="shared" ref="A3010:A3073" ca="1" si="94">RAND()</f>
        <v>0.8492950191123837</v>
      </c>
      <c r="B3010" s="3">
        <f t="shared" ref="B3010:B3073" ca="1" si="95">TRUNC(A3010*6+1)</f>
        <v>6</v>
      </c>
    </row>
    <row r="3011" spans="1:2" x14ac:dyDescent="0.2">
      <c r="A3011" s="3">
        <f t="shared" ca="1" si="94"/>
        <v>4.7110767390107E-2</v>
      </c>
      <c r="B3011" s="3">
        <f t="shared" ca="1" si="95"/>
        <v>1</v>
      </c>
    </row>
    <row r="3012" spans="1:2" x14ac:dyDescent="0.2">
      <c r="A3012" s="3">
        <f t="shared" ca="1" si="94"/>
        <v>0.47903989053567064</v>
      </c>
      <c r="B3012" s="3">
        <f t="shared" ca="1" si="95"/>
        <v>3</v>
      </c>
    </row>
    <row r="3013" spans="1:2" x14ac:dyDescent="0.2">
      <c r="A3013" s="3">
        <f t="shared" ca="1" si="94"/>
        <v>0.16357570412615596</v>
      </c>
      <c r="B3013" s="3">
        <f t="shared" ca="1" si="95"/>
        <v>1</v>
      </c>
    </row>
    <row r="3014" spans="1:2" x14ac:dyDescent="0.2">
      <c r="A3014" s="3">
        <f t="shared" ca="1" si="94"/>
        <v>0.62837974480047754</v>
      </c>
      <c r="B3014" s="3">
        <f t="shared" ca="1" si="95"/>
        <v>4</v>
      </c>
    </row>
    <row r="3015" spans="1:2" x14ac:dyDescent="0.2">
      <c r="A3015" s="3">
        <f t="shared" ca="1" si="94"/>
        <v>0.18811731934780329</v>
      </c>
      <c r="B3015" s="3">
        <f t="shared" ca="1" si="95"/>
        <v>2</v>
      </c>
    </row>
    <row r="3016" spans="1:2" x14ac:dyDescent="0.2">
      <c r="A3016" s="3">
        <f t="shared" ca="1" si="94"/>
        <v>0.23364958363911992</v>
      </c>
      <c r="B3016" s="3">
        <f t="shared" ca="1" si="95"/>
        <v>2</v>
      </c>
    </row>
    <row r="3017" spans="1:2" x14ac:dyDescent="0.2">
      <c r="A3017" s="3">
        <f t="shared" ca="1" si="94"/>
        <v>0.81462153434112539</v>
      </c>
      <c r="B3017" s="3">
        <f t="shared" ca="1" si="95"/>
        <v>5</v>
      </c>
    </row>
    <row r="3018" spans="1:2" x14ac:dyDescent="0.2">
      <c r="A3018" s="3">
        <f t="shared" ca="1" si="94"/>
        <v>0.72028254656804191</v>
      </c>
      <c r="B3018" s="3">
        <f t="shared" ca="1" si="95"/>
        <v>5</v>
      </c>
    </row>
    <row r="3019" spans="1:2" x14ac:dyDescent="0.2">
      <c r="A3019" s="3">
        <f t="shared" ca="1" si="94"/>
        <v>0.15457621071908056</v>
      </c>
      <c r="B3019" s="3">
        <f t="shared" ca="1" si="95"/>
        <v>1</v>
      </c>
    </row>
    <row r="3020" spans="1:2" x14ac:dyDescent="0.2">
      <c r="A3020" s="3">
        <f t="shared" ca="1" si="94"/>
        <v>0.87995494030269228</v>
      </c>
      <c r="B3020" s="3">
        <f t="shared" ca="1" si="95"/>
        <v>6</v>
      </c>
    </row>
    <row r="3021" spans="1:2" x14ac:dyDescent="0.2">
      <c r="A3021" s="3">
        <f t="shared" ca="1" si="94"/>
        <v>7.1752438735160573E-2</v>
      </c>
      <c r="B3021" s="3">
        <f t="shared" ca="1" si="95"/>
        <v>1</v>
      </c>
    </row>
    <row r="3022" spans="1:2" x14ac:dyDescent="0.2">
      <c r="A3022" s="3">
        <f t="shared" ca="1" si="94"/>
        <v>0.73722811768591123</v>
      </c>
      <c r="B3022" s="3">
        <f t="shared" ca="1" si="95"/>
        <v>5</v>
      </c>
    </row>
    <row r="3023" spans="1:2" x14ac:dyDescent="0.2">
      <c r="A3023" s="3">
        <f t="shared" ca="1" si="94"/>
        <v>0.57002149029441607</v>
      </c>
      <c r="B3023" s="3">
        <f t="shared" ca="1" si="95"/>
        <v>4</v>
      </c>
    </row>
    <row r="3024" spans="1:2" x14ac:dyDescent="0.2">
      <c r="A3024" s="3">
        <f t="shared" ca="1" si="94"/>
        <v>0.88640652901794303</v>
      </c>
      <c r="B3024" s="3">
        <f t="shared" ca="1" si="95"/>
        <v>6</v>
      </c>
    </row>
    <row r="3025" spans="1:2" x14ac:dyDescent="0.2">
      <c r="A3025" s="3">
        <f t="shared" ca="1" si="94"/>
        <v>0.1876500213443576</v>
      </c>
      <c r="B3025" s="3">
        <f t="shared" ca="1" si="95"/>
        <v>2</v>
      </c>
    </row>
    <row r="3026" spans="1:2" x14ac:dyDescent="0.2">
      <c r="A3026" s="3">
        <f t="shared" ca="1" si="94"/>
        <v>0.34660898148884778</v>
      </c>
      <c r="B3026" s="3">
        <f t="shared" ca="1" si="95"/>
        <v>3</v>
      </c>
    </row>
    <row r="3027" spans="1:2" x14ac:dyDescent="0.2">
      <c r="A3027" s="3">
        <f t="shared" ca="1" si="94"/>
        <v>0.16887336257070706</v>
      </c>
      <c r="B3027" s="3">
        <f t="shared" ca="1" si="95"/>
        <v>2</v>
      </c>
    </row>
    <row r="3028" spans="1:2" x14ac:dyDescent="0.2">
      <c r="A3028" s="3">
        <f t="shared" ca="1" si="94"/>
        <v>0.14650009268089181</v>
      </c>
      <c r="B3028" s="3">
        <f t="shared" ca="1" si="95"/>
        <v>1</v>
      </c>
    </row>
    <row r="3029" spans="1:2" x14ac:dyDescent="0.2">
      <c r="A3029" s="3">
        <f t="shared" ca="1" si="94"/>
        <v>0.23249345673607102</v>
      </c>
      <c r="B3029" s="3">
        <f t="shared" ca="1" si="95"/>
        <v>2</v>
      </c>
    </row>
    <row r="3030" spans="1:2" x14ac:dyDescent="0.2">
      <c r="A3030" s="3">
        <f t="shared" ca="1" si="94"/>
        <v>0.91828845611480792</v>
      </c>
      <c r="B3030" s="3">
        <f t="shared" ca="1" si="95"/>
        <v>6</v>
      </c>
    </row>
    <row r="3031" spans="1:2" x14ac:dyDescent="0.2">
      <c r="A3031" s="3">
        <f t="shared" ca="1" si="94"/>
        <v>4.4546115398176434E-2</v>
      </c>
      <c r="B3031" s="3">
        <f t="shared" ca="1" si="95"/>
        <v>1</v>
      </c>
    </row>
    <row r="3032" spans="1:2" x14ac:dyDescent="0.2">
      <c r="A3032" s="3">
        <f t="shared" ca="1" si="94"/>
        <v>0.78833543838699749</v>
      </c>
      <c r="B3032" s="3">
        <f t="shared" ca="1" si="95"/>
        <v>5</v>
      </c>
    </row>
    <row r="3033" spans="1:2" x14ac:dyDescent="0.2">
      <c r="A3033" s="3">
        <f t="shared" ca="1" si="94"/>
        <v>0.63249610763458219</v>
      </c>
      <c r="B3033" s="3">
        <f t="shared" ca="1" si="95"/>
        <v>4</v>
      </c>
    </row>
    <row r="3034" spans="1:2" x14ac:dyDescent="0.2">
      <c r="A3034" s="3">
        <f t="shared" ca="1" si="94"/>
        <v>0.15981995418238304</v>
      </c>
      <c r="B3034" s="3">
        <f t="shared" ca="1" si="95"/>
        <v>1</v>
      </c>
    </row>
    <row r="3035" spans="1:2" x14ac:dyDescent="0.2">
      <c r="A3035" s="3">
        <f t="shared" ca="1" si="94"/>
        <v>0.90213474083967904</v>
      </c>
      <c r="B3035" s="3">
        <f t="shared" ca="1" si="95"/>
        <v>6</v>
      </c>
    </row>
    <row r="3036" spans="1:2" x14ac:dyDescent="0.2">
      <c r="A3036" s="3">
        <f t="shared" ca="1" si="94"/>
        <v>0.22454341462535388</v>
      </c>
      <c r="B3036" s="3">
        <f t="shared" ca="1" si="95"/>
        <v>2</v>
      </c>
    </row>
    <row r="3037" spans="1:2" x14ac:dyDescent="0.2">
      <c r="A3037" s="3">
        <f t="shared" ca="1" si="94"/>
        <v>0.40433483368300527</v>
      </c>
      <c r="B3037" s="3">
        <f t="shared" ca="1" si="95"/>
        <v>3</v>
      </c>
    </row>
    <row r="3038" spans="1:2" x14ac:dyDescent="0.2">
      <c r="A3038" s="3">
        <f t="shared" ca="1" si="94"/>
        <v>0.71677617387897552</v>
      </c>
      <c r="B3038" s="3">
        <f t="shared" ca="1" si="95"/>
        <v>5</v>
      </c>
    </row>
    <row r="3039" spans="1:2" x14ac:dyDescent="0.2">
      <c r="A3039" s="3">
        <f t="shared" ca="1" si="94"/>
        <v>0.80494075540862453</v>
      </c>
      <c r="B3039" s="3">
        <f t="shared" ca="1" si="95"/>
        <v>5</v>
      </c>
    </row>
    <row r="3040" spans="1:2" x14ac:dyDescent="0.2">
      <c r="A3040" s="3">
        <f t="shared" ca="1" si="94"/>
        <v>0.20989355843823898</v>
      </c>
      <c r="B3040" s="3">
        <f t="shared" ca="1" si="95"/>
        <v>2</v>
      </c>
    </row>
    <row r="3041" spans="1:2" x14ac:dyDescent="0.2">
      <c r="A3041" s="3">
        <f t="shared" ca="1" si="94"/>
        <v>0.5541655639436498</v>
      </c>
      <c r="B3041" s="3">
        <f t="shared" ca="1" si="95"/>
        <v>4</v>
      </c>
    </row>
    <row r="3042" spans="1:2" x14ac:dyDescent="0.2">
      <c r="A3042" s="3">
        <f t="shared" ca="1" si="94"/>
        <v>0.7790298838059494</v>
      </c>
      <c r="B3042" s="3">
        <f t="shared" ca="1" si="95"/>
        <v>5</v>
      </c>
    </row>
    <row r="3043" spans="1:2" x14ac:dyDescent="0.2">
      <c r="A3043" s="3">
        <f t="shared" ca="1" si="94"/>
        <v>0.26433593103330877</v>
      </c>
      <c r="B3043" s="3">
        <f t="shared" ca="1" si="95"/>
        <v>2</v>
      </c>
    </row>
    <row r="3044" spans="1:2" x14ac:dyDescent="0.2">
      <c r="A3044" s="3">
        <f t="shared" ca="1" si="94"/>
        <v>0.95543458922233038</v>
      </c>
      <c r="B3044" s="3">
        <f t="shared" ca="1" si="95"/>
        <v>6</v>
      </c>
    </row>
    <row r="3045" spans="1:2" x14ac:dyDescent="0.2">
      <c r="A3045" s="3">
        <f t="shared" ca="1" si="94"/>
        <v>0.20787224391563586</v>
      </c>
      <c r="B3045" s="3">
        <f t="shared" ca="1" si="95"/>
        <v>2</v>
      </c>
    </row>
    <row r="3046" spans="1:2" x14ac:dyDescent="0.2">
      <c r="A3046" s="3">
        <f t="shared" ca="1" si="94"/>
        <v>0.31276721371857807</v>
      </c>
      <c r="B3046" s="3">
        <f t="shared" ca="1" si="95"/>
        <v>2</v>
      </c>
    </row>
    <row r="3047" spans="1:2" x14ac:dyDescent="0.2">
      <c r="A3047" s="3">
        <f t="shared" ca="1" si="94"/>
        <v>0.91227545159241152</v>
      </c>
      <c r="B3047" s="3">
        <f t="shared" ca="1" si="95"/>
        <v>6</v>
      </c>
    </row>
    <row r="3048" spans="1:2" x14ac:dyDescent="0.2">
      <c r="A3048" s="3">
        <f t="shared" ca="1" si="94"/>
        <v>0.28350637917996291</v>
      </c>
      <c r="B3048" s="3">
        <f t="shared" ca="1" si="95"/>
        <v>2</v>
      </c>
    </row>
    <row r="3049" spans="1:2" x14ac:dyDescent="0.2">
      <c r="A3049" s="3">
        <f t="shared" ca="1" si="94"/>
        <v>0.29220566434114081</v>
      </c>
      <c r="B3049" s="3">
        <f t="shared" ca="1" si="95"/>
        <v>2</v>
      </c>
    </row>
    <row r="3050" spans="1:2" x14ac:dyDescent="0.2">
      <c r="A3050" s="3">
        <f t="shared" ca="1" si="94"/>
        <v>0.8482178860348536</v>
      </c>
      <c r="B3050" s="3">
        <f t="shared" ca="1" si="95"/>
        <v>6</v>
      </c>
    </row>
    <row r="3051" spans="1:2" x14ac:dyDescent="0.2">
      <c r="A3051" s="3">
        <f t="shared" ca="1" si="94"/>
        <v>0.96687324961967669</v>
      </c>
      <c r="B3051" s="3">
        <f t="shared" ca="1" si="95"/>
        <v>6</v>
      </c>
    </row>
    <row r="3052" spans="1:2" x14ac:dyDescent="0.2">
      <c r="A3052" s="3">
        <f t="shared" ca="1" si="94"/>
        <v>0.3063362109012906</v>
      </c>
      <c r="B3052" s="3">
        <f t="shared" ca="1" si="95"/>
        <v>2</v>
      </c>
    </row>
    <row r="3053" spans="1:2" x14ac:dyDescent="0.2">
      <c r="A3053" s="3">
        <f t="shared" ca="1" si="94"/>
        <v>9.3866108207780852E-2</v>
      </c>
      <c r="B3053" s="3">
        <f t="shared" ca="1" si="95"/>
        <v>1</v>
      </c>
    </row>
    <row r="3054" spans="1:2" x14ac:dyDescent="0.2">
      <c r="A3054" s="3">
        <f t="shared" ca="1" si="94"/>
        <v>0.21701329860284901</v>
      </c>
      <c r="B3054" s="3">
        <f t="shared" ca="1" si="95"/>
        <v>2</v>
      </c>
    </row>
    <row r="3055" spans="1:2" x14ac:dyDescent="0.2">
      <c r="A3055" s="3">
        <f t="shared" ca="1" si="94"/>
        <v>0.34565734598075404</v>
      </c>
      <c r="B3055" s="3">
        <f t="shared" ca="1" si="95"/>
        <v>3</v>
      </c>
    </row>
    <row r="3056" spans="1:2" x14ac:dyDescent="0.2">
      <c r="A3056" s="3">
        <f t="shared" ca="1" si="94"/>
        <v>0.10695359921836856</v>
      </c>
      <c r="B3056" s="3">
        <f t="shared" ca="1" si="95"/>
        <v>1</v>
      </c>
    </row>
    <row r="3057" spans="1:2" x14ac:dyDescent="0.2">
      <c r="A3057" s="3">
        <f t="shared" ca="1" si="94"/>
        <v>0.86417579215913576</v>
      </c>
      <c r="B3057" s="3">
        <f t="shared" ca="1" si="95"/>
        <v>6</v>
      </c>
    </row>
    <row r="3058" spans="1:2" x14ac:dyDescent="0.2">
      <c r="A3058" s="3">
        <f t="shared" ca="1" si="94"/>
        <v>0.79433909854111162</v>
      </c>
      <c r="B3058" s="3">
        <f t="shared" ca="1" si="95"/>
        <v>5</v>
      </c>
    </row>
    <row r="3059" spans="1:2" x14ac:dyDescent="0.2">
      <c r="A3059" s="3">
        <f t="shared" ca="1" si="94"/>
        <v>0.47400139459712309</v>
      </c>
      <c r="B3059" s="3">
        <f t="shared" ca="1" si="95"/>
        <v>3</v>
      </c>
    </row>
    <row r="3060" spans="1:2" x14ac:dyDescent="0.2">
      <c r="A3060" s="3">
        <f t="shared" ca="1" si="94"/>
        <v>0.81947347483827981</v>
      </c>
      <c r="B3060" s="3">
        <f t="shared" ca="1" si="95"/>
        <v>5</v>
      </c>
    </row>
    <row r="3061" spans="1:2" x14ac:dyDescent="0.2">
      <c r="A3061" s="3">
        <f t="shared" ca="1" si="94"/>
        <v>0.39964886383052445</v>
      </c>
      <c r="B3061" s="3">
        <f t="shared" ca="1" si="95"/>
        <v>3</v>
      </c>
    </row>
    <row r="3062" spans="1:2" x14ac:dyDescent="0.2">
      <c r="A3062" s="3">
        <f t="shared" ca="1" si="94"/>
        <v>0.67016932856503497</v>
      </c>
      <c r="B3062" s="3">
        <f t="shared" ca="1" si="95"/>
        <v>5</v>
      </c>
    </row>
    <row r="3063" spans="1:2" x14ac:dyDescent="0.2">
      <c r="A3063" s="3">
        <f t="shared" ca="1" si="94"/>
        <v>0.29639709502614164</v>
      </c>
      <c r="B3063" s="3">
        <f t="shared" ca="1" si="95"/>
        <v>2</v>
      </c>
    </row>
    <row r="3064" spans="1:2" x14ac:dyDescent="0.2">
      <c r="A3064" s="3">
        <f t="shared" ca="1" si="94"/>
        <v>0.99403660278781569</v>
      </c>
      <c r="B3064" s="3">
        <f t="shared" ca="1" si="95"/>
        <v>6</v>
      </c>
    </row>
    <row r="3065" spans="1:2" x14ac:dyDescent="0.2">
      <c r="A3065" s="3">
        <f t="shared" ca="1" si="94"/>
        <v>0.80322787771111004</v>
      </c>
      <c r="B3065" s="3">
        <f t="shared" ca="1" si="95"/>
        <v>5</v>
      </c>
    </row>
    <row r="3066" spans="1:2" x14ac:dyDescent="0.2">
      <c r="A3066" s="3">
        <f t="shared" ca="1" si="94"/>
        <v>0.40159748660701988</v>
      </c>
      <c r="B3066" s="3">
        <f t="shared" ca="1" si="95"/>
        <v>3</v>
      </c>
    </row>
    <row r="3067" spans="1:2" x14ac:dyDescent="0.2">
      <c r="A3067" s="3">
        <f t="shared" ca="1" si="94"/>
        <v>0.11151710119185865</v>
      </c>
      <c r="B3067" s="3">
        <f t="shared" ca="1" si="95"/>
        <v>1</v>
      </c>
    </row>
    <row r="3068" spans="1:2" x14ac:dyDescent="0.2">
      <c r="A3068" s="3">
        <f t="shared" ca="1" si="94"/>
        <v>0.24610208323511873</v>
      </c>
      <c r="B3068" s="3">
        <f t="shared" ca="1" si="95"/>
        <v>2</v>
      </c>
    </row>
    <row r="3069" spans="1:2" x14ac:dyDescent="0.2">
      <c r="A3069" s="3">
        <f t="shared" ca="1" si="94"/>
        <v>0.29861335782017906</v>
      </c>
      <c r="B3069" s="3">
        <f t="shared" ca="1" si="95"/>
        <v>2</v>
      </c>
    </row>
    <row r="3070" spans="1:2" x14ac:dyDescent="0.2">
      <c r="A3070" s="3">
        <f t="shared" ca="1" si="94"/>
        <v>0.87044093394236444</v>
      </c>
      <c r="B3070" s="3">
        <f t="shared" ca="1" si="95"/>
        <v>6</v>
      </c>
    </row>
    <row r="3071" spans="1:2" x14ac:dyDescent="0.2">
      <c r="A3071" s="3">
        <f t="shared" ca="1" si="94"/>
        <v>0.35607452057758404</v>
      </c>
      <c r="B3071" s="3">
        <f t="shared" ca="1" si="95"/>
        <v>3</v>
      </c>
    </row>
    <row r="3072" spans="1:2" x14ac:dyDescent="0.2">
      <c r="A3072" s="3">
        <f t="shared" ca="1" si="94"/>
        <v>0.65903178756537106</v>
      </c>
      <c r="B3072" s="3">
        <f t="shared" ca="1" si="95"/>
        <v>4</v>
      </c>
    </row>
    <row r="3073" spans="1:2" x14ac:dyDescent="0.2">
      <c r="A3073" s="3">
        <f t="shared" ca="1" si="94"/>
        <v>0.26736926911165371</v>
      </c>
      <c r="B3073" s="3">
        <f t="shared" ca="1" si="95"/>
        <v>2</v>
      </c>
    </row>
    <row r="3074" spans="1:2" x14ac:dyDescent="0.2">
      <c r="A3074" s="3">
        <f t="shared" ref="A3074:A3137" ca="1" si="96">RAND()</f>
        <v>0.71351447828560322</v>
      </c>
      <c r="B3074" s="3">
        <f t="shared" ref="B3074:B3137" ca="1" si="97">TRUNC(A3074*6+1)</f>
        <v>5</v>
      </c>
    </row>
    <row r="3075" spans="1:2" x14ac:dyDescent="0.2">
      <c r="A3075" s="3">
        <f t="shared" ca="1" si="96"/>
        <v>0.10910713831607888</v>
      </c>
      <c r="B3075" s="3">
        <f t="shared" ca="1" si="97"/>
        <v>1</v>
      </c>
    </row>
    <row r="3076" spans="1:2" x14ac:dyDescent="0.2">
      <c r="A3076" s="3">
        <f t="shared" ca="1" si="96"/>
        <v>0.95503317162072809</v>
      </c>
      <c r="B3076" s="3">
        <f t="shared" ca="1" si="97"/>
        <v>6</v>
      </c>
    </row>
    <row r="3077" spans="1:2" x14ac:dyDescent="0.2">
      <c r="A3077" s="3">
        <f t="shared" ca="1" si="96"/>
        <v>0.30651962875626604</v>
      </c>
      <c r="B3077" s="3">
        <f t="shared" ca="1" si="97"/>
        <v>2</v>
      </c>
    </row>
    <row r="3078" spans="1:2" x14ac:dyDescent="0.2">
      <c r="A3078" s="3">
        <f t="shared" ca="1" si="96"/>
        <v>0.78212684101480789</v>
      </c>
      <c r="B3078" s="3">
        <f t="shared" ca="1" si="97"/>
        <v>5</v>
      </c>
    </row>
    <row r="3079" spans="1:2" x14ac:dyDescent="0.2">
      <c r="A3079" s="3">
        <f t="shared" ca="1" si="96"/>
        <v>0.74011829323921363</v>
      </c>
      <c r="B3079" s="3">
        <f t="shared" ca="1" si="97"/>
        <v>5</v>
      </c>
    </row>
    <row r="3080" spans="1:2" x14ac:dyDescent="0.2">
      <c r="A3080" s="3">
        <f t="shared" ca="1" si="96"/>
        <v>0.77504957038915667</v>
      </c>
      <c r="B3080" s="3">
        <f t="shared" ca="1" si="97"/>
        <v>5</v>
      </c>
    </row>
    <row r="3081" spans="1:2" x14ac:dyDescent="0.2">
      <c r="A3081" s="3">
        <f t="shared" ca="1" si="96"/>
        <v>0.71504563736974158</v>
      </c>
      <c r="B3081" s="3">
        <f t="shared" ca="1" si="97"/>
        <v>5</v>
      </c>
    </row>
    <row r="3082" spans="1:2" x14ac:dyDescent="0.2">
      <c r="A3082" s="3">
        <f t="shared" ca="1" si="96"/>
        <v>0.81819809064090154</v>
      </c>
      <c r="B3082" s="3">
        <f t="shared" ca="1" si="97"/>
        <v>5</v>
      </c>
    </row>
    <row r="3083" spans="1:2" x14ac:dyDescent="0.2">
      <c r="A3083" s="3">
        <f t="shared" ca="1" si="96"/>
        <v>0.27002609221782226</v>
      </c>
      <c r="B3083" s="3">
        <f t="shared" ca="1" si="97"/>
        <v>2</v>
      </c>
    </row>
    <row r="3084" spans="1:2" x14ac:dyDescent="0.2">
      <c r="A3084" s="3">
        <f t="shared" ca="1" si="96"/>
        <v>3.5374599283902075E-2</v>
      </c>
      <c r="B3084" s="3">
        <f t="shared" ca="1" si="97"/>
        <v>1</v>
      </c>
    </row>
    <row r="3085" spans="1:2" x14ac:dyDescent="0.2">
      <c r="A3085" s="3">
        <f t="shared" ca="1" si="96"/>
        <v>0.77461304818109733</v>
      </c>
      <c r="B3085" s="3">
        <f t="shared" ca="1" si="97"/>
        <v>5</v>
      </c>
    </row>
    <row r="3086" spans="1:2" x14ac:dyDescent="0.2">
      <c r="A3086" s="3">
        <f t="shared" ca="1" si="96"/>
        <v>0.83166209235032273</v>
      </c>
      <c r="B3086" s="3">
        <f t="shared" ca="1" si="97"/>
        <v>5</v>
      </c>
    </row>
    <row r="3087" spans="1:2" x14ac:dyDescent="0.2">
      <c r="A3087" s="3">
        <f t="shared" ca="1" si="96"/>
        <v>0.89648531510216234</v>
      </c>
      <c r="B3087" s="3">
        <f t="shared" ca="1" si="97"/>
        <v>6</v>
      </c>
    </row>
    <row r="3088" spans="1:2" x14ac:dyDescent="0.2">
      <c r="A3088" s="3">
        <f t="shared" ca="1" si="96"/>
        <v>0.52572628824714196</v>
      </c>
      <c r="B3088" s="3">
        <f t="shared" ca="1" si="97"/>
        <v>4</v>
      </c>
    </row>
    <row r="3089" spans="1:2" x14ac:dyDescent="0.2">
      <c r="A3089" s="3">
        <f t="shared" ca="1" si="96"/>
        <v>0.40809850978972873</v>
      </c>
      <c r="B3089" s="3">
        <f t="shared" ca="1" si="97"/>
        <v>3</v>
      </c>
    </row>
    <row r="3090" spans="1:2" x14ac:dyDescent="0.2">
      <c r="A3090" s="3">
        <f t="shared" ca="1" si="96"/>
        <v>0.84543070975681511</v>
      </c>
      <c r="B3090" s="3">
        <f t="shared" ca="1" si="97"/>
        <v>6</v>
      </c>
    </row>
    <row r="3091" spans="1:2" x14ac:dyDescent="0.2">
      <c r="A3091" s="3">
        <f t="shared" ca="1" si="96"/>
        <v>0.91839555311435739</v>
      </c>
      <c r="B3091" s="3">
        <f t="shared" ca="1" si="97"/>
        <v>6</v>
      </c>
    </row>
    <row r="3092" spans="1:2" x14ac:dyDescent="0.2">
      <c r="A3092" s="3">
        <f t="shared" ca="1" si="96"/>
        <v>0.1491122318054825</v>
      </c>
      <c r="B3092" s="3">
        <f t="shared" ca="1" si="97"/>
        <v>1</v>
      </c>
    </row>
    <row r="3093" spans="1:2" x14ac:dyDescent="0.2">
      <c r="A3093" s="3">
        <f t="shared" ca="1" si="96"/>
        <v>0.13119271997257176</v>
      </c>
      <c r="B3093" s="3">
        <f t="shared" ca="1" si="97"/>
        <v>1</v>
      </c>
    </row>
    <row r="3094" spans="1:2" x14ac:dyDescent="0.2">
      <c r="A3094" s="3">
        <f t="shared" ca="1" si="96"/>
        <v>0.56364956902257313</v>
      </c>
      <c r="B3094" s="3">
        <f t="shared" ca="1" si="97"/>
        <v>4</v>
      </c>
    </row>
    <row r="3095" spans="1:2" x14ac:dyDescent="0.2">
      <c r="A3095" s="3">
        <f t="shared" ca="1" si="96"/>
        <v>0.3350753727965442</v>
      </c>
      <c r="B3095" s="3">
        <f t="shared" ca="1" si="97"/>
        <v>3</v>
      </c>
    </row>
    <row r="3096" spans="1:2" x14ac:dyDescent="0.2">
      <c r="A3096" s="3">
        <f t="shared" ca="1" si="96"/>
        <v>0.8443368413038036</v>
      </c>
      <c r="B3096" s="3">
        <f t="shared" ca="1" si="97"/>
        <v>6</v>
      </c>
    </row>
    <row r="3097" spans="1:2" x14ac:dyDescent="0.2">
      <c r="A3097" s="3">
        <f t="shared" ca="1" si="96"/>
        <v>0.22355305228925471</v>
      </c>
      <c r="B3097" s="3">
        <f t="shared" ca="1" si="97"/>
        <v>2</v>
      </c>
    </row>
    <row r="3098" spans="1:2" x14ac:dyDescent="0.2">
      <c r="A3098" s="3">
        <f t="shared" ca="1" si="96"/>
        <v>0.52958381022521528</v>
      </c>
      <c r="B3098" s="3">
        <f t="shared" ca="1" si="97"/>
        <v>4</v>
      </c>
    </row>
    <row r="3099" spans="1:2" x14ac:dyDescent="0.2">
      <c r="A3099" s="3">
        <f t="shared" ca="1" si="96"/>
        <v>0.29656908040684371</v>
      </c>
      <c r="B3099" s="3">
        <f t="shared" ca="1" si="97"/>
        <v>2</v>
      </c>
    </row>
    <row r="3100" spans="1:2" x14ac:dyDescent="0.2">
      <c r="A3100" s="3">
        <f t="shared" ca="1" si="96"/>
        <v>0.43452887906839077</v>
      </c>
      <c r="B3100" s="3">
        <f t="shared" ca="1" si="97"/>
        <v>3</v>
      </c>
    </row>
    <row r="3101" spans="1:2" x14ac:dyDescent="0.2">
      <c r="A3101" s="3">
        <f t="shared" ca="1" si="96"/>
        <v>0.68317709132829296</v>
      </c>
      <c r="B3101" s="3">
        <f t="shared" ca="1" si="97"/>
        <v>5</v>
      </c>
    </row>
    <row r="3102" spans="1:2" x14ac:dyDescent="0.2">
      <c r="A3102" s="3">
        <f t="shared" ca="1" si="96"/>
        <v>0.60078506056173897</v>
      </c>
      <c r="B3102" s="3">
        <f t="shared" ca="1" si="97"/>
        <v>4</v>
      </c>
    </row>
    <row r="3103" spans="1:2" x14ac:dyDescent="0.2">
      <c r="A3103" s="3">
        <f t="shared" ca="1" si="96"/>
        <v>0.86673352422796524</v>
      </c>
      <c r="B3103" s="3">
        <f t="shared" ca="1" si="97"/>
        <v>6</v>
      </c>
    </row>
    <row r="3104" spans="1:2" x14ac:dyDescent="0.2">
      <c r="A3104" s="3">
        <f t="shared" ca="1" si="96"/>
        <v>6.6272309019466791E-2</v>
      </c>
      <c r="B3104" s="3">
        <f t="shared" ca="1" si="97"/>
        <v>1</v>
      </c>
    </row>
    <row r="3105" spans="1:2" x14ac:dyDescent="0.2">
      <c r="A3105" s="3">
        <f t="shared" ca="1" si="96"/>
        <v>0.7099039295827595</v>
      </c>
      <c r="B3105" s="3">
        <f t="shared" ca="1" si="97"/>
        <v>5</v>
      </c>
    </row>
    <row r="3106" spans="1:2" x14ac:dyDescent="0.2">
      <c r="A3106" s="3">
        <f t="shared" ca="1" si="96"/>
        <v>0.19227077010748073</v>
      </c>
      <c r="B3106" s="3">
        <f t="shared" ca="1" si="97"/>
        <v>2</v>
      </c>
    </row>
    <row r="3107" spans="1:2" x14ac:dyDescent="0.2">
      <c r="A3107" s="3">
        <f t="shared" ca="1" si="96"/>
        <v>7.7505958154245658E-2</v>
      </c>
      <c r="B3107" s="3">
        <f t="shared" ca="1" si="97"/>
        <v>1</v>
      </c>
    </row>
    <row r="3108" spans="1:2" x14ac:dyDescent="0.2">
      <c r="A3108" s="3">
        <f t="shared" ca="1" si="96"/>
        <v>0.6297278495840084</v>
      </c>
      <c r="B3108" s="3">
        <f t="shared" ca="1" si="97"/>
        <v>4</v>
      </c>
    </row>
    <row r="3109" spans="1:2" x14ac:dyDescent="0.2">
      <c r="A3109" s="3">
        <f t="shared" ca="1" si="96"/>
        <v>0.79783412704889434</v>
      </c>
      <c r="B3109" s="3">
        <f t="shared" ca="1" si="97"/>
        <v>5</v>
      </c>
    </row>
    <row r="3110" spans="1:2" x14ac:dyDescent="0.2">
      <c r="A3110" s="3">
        <f t="shared" ca="1" si="96"/>
        <v>0.15553742859865938</v>
      </c>
      <c r="B3110" s="3">
        <f t="shared" ca="1" si="97"/>
        <v>1</v>
      </c>
    </row>
    <row r="3111" spans="1:2" x14ac:dyDescent="0.2">
      <c r="A3111" s="3">
        <f t="shared" ca="1" si="96"/>
        <v>0.74150596722614204</v>
      </c>
      <c r="B3111" s="3">
        <f t="shared" ca="1" si="97"/>
        <v>5</v>
      </c>
    </row>
    <row r="3112" spans="1:2" x14ac:dyDescent="0.2">
      <c r="A3112" s="3">
        <f t="shared" ca="1" si="96"/>
        <v>0.80788639406642204</v>
      </c>
      <c r="B3112" s="3">
        <f t="shared" ca="1" si="97"/>
        <v>5</v>
      </c>
    </row>
    <row r="3113" spans="1:2" x14ac:dyDescent="0.2">
      <c r="A3113" s="3">
        <f t="shared" ca="1" si="96"/>
        <v>0.45777066307127645</v>
      </c>
      <c r="B3113" s="3">
        <f t="shared" ca="1" si="97"/>
        <v>3</v>
      </c>
    </row>
    <row r="3114" spans="1:2" x14ac:dyDescent="0.2">
      <c r="A3114" s="3">
        <f t="shared" ca="1" si="96"/>
        <v>1.2153599339765009E-2</v>
      </c>
      <c r="B3114" s="3">
        <f t="shared" ca="1" si="97"/>
        <v>1</v>
      </c>
    </row>
    <row r="3115" spans="1:2" x14ac:dyDescent="0.2">
      <c r="A3115" s="3">
        <f t="shared" ca="1" si="96"/>
        <v>0.19647580716319601</v>
      </c>
      <c r="B3115" s="3">
        <f t="shared" ca="1" si="97"/>
        <v>2</v>
      </c>
    </row>
    <row r="3116" spans="1:2" x14ac:dyDescent="0.2">
      <c r="A3116" s="3">
        <f t="shared" ca="1" si="96"/>
        <v>0.46058068219539017</v>
      </c>
      <c r="B3116" s="3">
        <f t="shared" ca="1" si="97"/>
        <v>3</v>
      </c>
    </row>
    <row r="3117" spans="1:2" x14ac:dyDescent="0.2">
      <c r="A3117" s="3">
        <f t="shared" ca="1" si="96"/>
        <v>0.93287571794115254</v>
      </c>
      <c r="B3117" s="3">
        <f t="shared" ca="1" si="97"/>
        <v>6</v>
      </c>
    </row>
    <row r="3118" spans="1:2" x14ac:dyDescent="0.2">
      <c r="A3118" s="3">
        <f t="shared" ca="1" si="96"/>
        <v>0.85763124055060747</v>
      </c>
      <c r="B3118" s="3">
        <f t="shared" ca="1" si="97"/>
        <v>6</v>
      </c>
    </row>
    <row r="3119" spans="1:2" x14ac:dyDescent="0.2">
      <c r="A3119" s="3">
        <f t="shared" ca="1" si="96"/>
        <v>0.89879361733182317</v>
      </c>
      <c r="B3119" s="3">
        <f t="shared" ca="1" si="97"/>
        <v>6</v>
      </c>
    </row>
    <row r="3120" spans="1:2" x14ac:dyDescent="0.2">
      <c r="A3120" s="3">
        <f t="shared" ca="1" si="96"/>
        <v>0.17428614310387591</v>
      </c>
      <c r="B3120" s="3">
        <f t="shared" ca="1" si="97"/>
        <v>2</v>
      </c>
    </row>
    <row r="3121" spans="1:2" x14ac:dyDescent="0.2">
      <c r="A3121" s="3">
        <f t="shared" ca="1" si="96"/>
        <v>0.70649550295244501</v>
      </c>
      <c r="B3121" s="3">
        <f t="shared" ca="1" si="97"/>
        <v>5</v>
      </c>
    </row>
    <row r="3122" spans="1:2" x14ac:dyDescent="0.2">
      <c r="A3122" s="3">
        <f t="shared" ca="1" si="96"/>
        <v>0.42480813947483076</v>
      </c>
      <c r="B3122" s="3">
        <f t="shared" ca="1" si="97"/>
        <v>3</v>
      </c>
    </row>
    <row r="3123" spans="1:2" x14ac:dyDescent="0.2">
      <c r="A3123" s="3">
        <f t="shared" ca="1" si="96"/>
        <v>0.11956727821172553</v>
      </c>
      <c r="B3123" s="3">
        <f t="shared" ca="1" si="97"/>
        <v>1</v>
      </c>
    </row>
    <row r="3124" spans="1:2" x14ac:dyDescent="0.2">
      <c r="A3124" s="3">
        <f t="shared" ca="1" si="96"/>
        <v>0.97136781817390072</v>
      </c>
      <c r="B3124" s="3">
        <f t="shared" ca="1" si="97"/>
        <v>6</v>
      </c>
    </row>
    <row r="3125" spans="1:2" x14ac:dyDescent="0.2">
      <c r="A3125" s="3">
        <f t="shared" ca="1" si="96"/>
        <v>0.71793573169551761</v>
      </c>
      <c r="B3125" s="3">
        <f t="shared" ca="1" si="97"/>
        <v>5</v>
      </c>
    </row>
    <row r="3126" spans="1:2" x14ac:dyDescent="0.2">
      <c r="A3126" s="3">
        <f t="shared" ca="1" si="96"/>
        <v>0.8970914865023315</v>
      </c>
      <c r="B3126" s="3">
        <f t="shared" ca="1" si="97"/>
        <v>6</v>
      </c>
    </row>
    <row r="3127" spans="1:2" x14ac:dyDescent="0.2">
      <c r="A3127" s="3">
        <f t="shared" ca="1" si="96"/>
        <v>0.54769186058667996</v>
      </c>
      <c r="B3127" s="3">
        <f t="shared" ca="1" si="97"/>
        <v>4</v>
      </c>
    </row>
    <row r="3128" spans="1:2" x14ac:dyDescent="0.2">
      <c r="A3128" s="3">
        <f t="shared" ca="1" si="96"/>
        <v>0.88997390990940439</v>
      </c>
      <c r="B3128" s="3">
        <f t="shared" ca="1" si="97"/>
        <v>6</v>
      </c>
    </row>
    <row r="3129" spans="1:2" x14ac:dyDescent="0.2">
      <c r="A3129" s="3">
        <f t="shared" ca="1" si="96"/>
        <v>0.73168662268988827</v>
      </c>
      <c r="B3129" s="3">
        <f t="shared" ca="1" si="97"/>
        <v>5</v>
      </c>
    </row>
    <row r="3130" spans="1:2" x14ac:dyDescent="0.2">
      <c r="A3130" s="3">
        <f t="shared" ca="1" si="96"/>
        <v>0.87088525272930517</v>
      </c>
      <c r="B3130" s="3">
        <f t="shared" ca="1" si="97"/>
        <v>6</v>
      </c>
    </row>
    <row r="3131" spans="1:2" x14ac:dyDescent="0.2">
      <c r="A3131" s="3">
        <f t="shared" ca="1" si="96"/>
        <v>0.43025572270737755</v>
      </c>
      <c r="B3131" s="3">
        <f t="shared" ca="1" si="97"/>
        <v>3</v>
      </c>
    </row>
    <row r="3132" spans="1:2" x14ac:dyDescent="0.2">
      <c r="A3132" s="3">
        <f t="shared" ca="1" si="96"/>
        <v>7.1002757594090138E-2</v>
      </c>
      <c r="B3132" s="3">
        <f t="shared" ca="1" si="97"/>
        <v>1</v>
      </c>
    </row>
    <row r="3133" spans="1:2" x14ac:dyDescent="0.2">
      <c r="A3133" s="3">
        <f t="shared" ca="1" si="96"/>
        <v>0.19673201984036681</v>
      </c>
      <c r="B3133" s="3">
        <f t="shared" ca="1" si="97"/>
        <v>2</v>
      </c>
    </row>
    <row r="3134" spans="1:2" x14ac:dyDescent="0.2">
      <c r="A3134" s="3">
        <f t="shared" ca="1" si="96"/>
        <v>0.74200943252629492</v>
      </c>
      <c r="B3134" s="3">
        <f t="shared" ca="1" si="97"/>
        <v>5</v>
      </c>
    </row>
    <row r="3135" spans="1:2" x14ac:dyDescent="0.2">
      <c r="A3135" s="3">
        <f t="shared" ca="1" si="96"/>
        <v>0.38409475951955352</v>
      </c>
      <c r="B3135" s="3">
        <f t="shared" ca="1" si="97"/>
        <v>3</v>
      </c>
    </row>
    <row r="3136" spans="1:2" x14ac:dyDescent="0.2">
      <c r="A3136" s="3">
        <f t="shared" ca="1" si="96"/>
        <v>0.98764970848335976</v>
      </c>
      <c r="B3136" s="3">
        <f t="shared" ca="1" si="97"/>
        <v>6</v>
      </c>
    </row>
    <row r="3137" spans="1:2" x14ac:dyDescent="0.2">
      <c r="A3137" s="3">
        <f t="shared" ca="1" si="96"/>
        <v>0.65377709064891931</v>
      </c>
      <c r="B3137" s="3">
        <f t="shared" ca="1" si="97"/>
        <v>4</v>
      </c>
    </row>
    <row r="3138" spans="1:2" x14ac:dyDescent="0.2">
      <c r="A3138" s="3">
        <f t="shared" ref="A3138:A3201" ca="1" si="98">RAND()</f>
        <v>0.16108004203138393</v>
      </c>
      <c r="B3138" s="3">
        <f t="shared" ref="B3138:B3201" ca="1" si="99">TRUNC(A3138*6+1)</f>
        <v>1</v>
      </c>
    </row>
    <row r="3139" spans="1:2" x14ac:dyDescent="0.2">
      <c r="A3139" s="3">
        <f t="shared" ca="1" si="98"/>
        <v>0.30775418136590416</v>
      </c>
      <c r="B3139" s="3">
        <f t="shared" ca="1" si="99"/>
        <v>2</v>
      </c>
    </row>
    <row r="3140" spans="1:2" x14ac:dyDescent="0.2">
      <c r="A3140" s="3">
        <f t="shared" ca="1" si="98"/>
        <v>0.37816125078813834</v>
      </c>
      <c r="B3140" s="3">
        <f t="shared" ca="1" si="99"/>
        <v>3</v>
      </c>
    </row>
    <row r="3141" spans="1:2" x14ac:dyDescent="0.2">
      <c r="A3141" s="3">
        <f t="shared" ca="1" si="98"/>
        <v>0.63374823276723224</v>
      </c>
      <c r="B3141" s="3">
        <f t="shared" ca="1" si="99"/>
        <v>4</v>
      </c>
    </row>
    <row r="3142" spans="1:2" x14ac:dyDescent="0.2">
      <c r="A3142" s="3">
        <f t="shared" ca="1" si="98"/>
        <v>0.46149914955611926</v>
      </c>
      <c r="B3142" s="3">
        <f t="shared" ca="1" si="99"/>
        <v>3</v>
      </c>
    </row>
    <row r="3143" spans="1:2" x14ac:dyDescent="0.2">
      <c r="A3143" s="3">
        <f t="shared" ca="1" si="98"/>
        <v>0.57350465843440335</v>
      </c>
      <c r="B3143" s="3">
        <f t="shared" ca="1" si="99"/>
        <v>4</v>
      </c>
    </row>
    <row r="3144" spans="1:2" x14ac:dyDescent="0.2">
      <c r="A3144" s="3">
        <f t="shared" ca="1" si="98"/>
        <v>0.7549996972334867</v>
      </c>
      <c r="B3144" s="3">
        <f t="shared" ca="1" si="99"/>
        <v>5</v>
      </c>
    </row>
    <row r="3145" spans="1:2" x14ac:dyDescent="0.2">
      <c r="A3145" s="3">
        <f t="shared" ca="1" si="98"/>
        <v>0.40854310465927446</v>
      </c>
      <c r="B3145" s="3">
        <f t="shared" ca="1" si="99"/>
        <v>3</v>
      </c>
    </row>
    <row r="3146" spans="1:2" x14ac:dyDescent="0.2">
      <c r="A3146" s="3">
        <f t="shared" ca="1" si="98"/>
        <v>0.19998622953063494</v>
      </c>
      <c r="B3146" s="3">
        <f t="shared" ca="1" si="99"/>
        <v>2</v>
      </c>
    </row>
    <row r="3147" spans="1:2" x14ac:dyDescent="0.2">
      <c r="A3147" s="3">
        <f t="shared" ca="1" si="98"/>
        <v>0.988911310703665</v>
      </c>
      <c r="B3147" s="3">
        <f t="shared" ca="1" si="99"/>
        <v>6</v>
      </c>
    </row>
    <row r="3148" spans="1:2" x14ac:dyDescent="0.2">
      <c r="A3148" s="3">
        <f t="shared" ca="1" si="98"/>
        <v>0.32148349830583089</v>
      </c>
      <c r="B3148" s="3">
        <f t="shared" ca="1" si="99"/>
        <v>2</v>
      </c>
    </row>
    <row r="3149" spans="1:2" x14ac:dyDescent="0.2">
      <c r="A3149" s="3">
        <f t="shared" ca="1" si="98"/>
        <v>0.41083899932742507</v>
      </c>
      <c r="B3149" s="3">
        <f t="shared" ca="1" si="99"/>
        <v>3</v>
      </c>
    </row>
    <row r="3150" spans="1:2" x14ac:dyDescent="0.2">
      <c r="A3150" s="3">
        <f t="shared" ca="1" si="98"/>
        <v>0.57621149388411885</v>
      </c>
      <c r="B3150" s="3">
        <f t="shared" ca="1" si="99"/>
        <v>4</v>
      </c>
    </row>
    <row r="3151" spans="1:2" x14ac:dyDescent="0.2">
      <c r="A3151" s="3">
        <f t="shared" ca="1" si="98"/>
        <v>0.92736749438880894</v>
      </c>
      <c r="B3151" s="3">
        <f t="shared" ca="1" si="99"/>
        <v>6</v>
      </c>
    </row>
    <row r="3152" spans="1:2" x14ac:dyDescent="0.2">
      <c r="A3152" s="3">
        <f t="shared" ca="1" si="98"/>
        <v>0.50807105394054919</v>
      </c>
      <c r="B3152" s="3">
        <f t="shared" ca="1" si="99"/>
        <v>4</v>
      </c>
    </row>
    <row r="3153" spans="1:2" x14ac:dyDescent="0.2">
      <c r="A3153" s="3">
        <f t="shared" ca="1" si="98"/>
        <v>0.66134736131676042</v>
      </c>
      <c r="B3153" s="3">
        <f t="shared" ca="1" si="99"/>
        <v>4</v>
      </c>
    </row>
    <row r="3154" spans="1:2" x14ac:dyDescent="0.2">
      <c r="A3154" s="3">
        <f t="shared" ca="1" si="98"/>
        <v>0.39188287280734968</v>
      </c>
      <c r="B3154" s="3">
        <f t="shared" ca="1" si="99"/>
        <v>3</v>
      </c>
    </row>
    <row r="3155" spans="1:2" x14ac:dyDescent="0.2">
      <c r="A3155" s="3">
        <f t="shared" ca="1" si="98"/>
        <v>0.55674495027515813</v>
      </c>
      <c r="B3155" s="3">
        <f t="shared" ca="1" si="99"/>
        <v>4</v>
      </c>
    </row>
    <row r="3156" spans="1:2" x14ac:dyDescent="0.2">
      <c r="A3156" s="3">
        <f t="shared" ca="1" si="98"/>
        <v>0.46913092563041403</v>
      </c>
      <c r="B3156" s="3">
        <f t="shared" ca="1" si="99"/>
        <v>3</v>
      </c>
    </row>
    <row r="3157" spans="1:2" x14ac:dyDescent="0.2">
      <c r="A3157" s="3">
        <f t="shared" ca="1" si="98"/>
        <v>0.15293606235720081</v>
      </c>
      <c r="B3157" s="3">
        <f t="shared" ca="1" si="99"/>
        <v>1</v>
      </c>
    </row>
    <row r="3158" spans="1:2" x14ac:dyDescent="0.2">
      <c r="A3158" s="3">
        <f t="shared" ca="1" si="98"/>
        <v>0.80208591479210312</v>
      </c>
      <c r="B3158" s="3">
        <f t="shared" ca="1" si="99"/>
        <v>5</v>
      </c>
    </row>
    <row r="3159" spans="1:2" x14ac:dyDescent="0.2">
      <c r="A3159" s="3">
        <f t="shared" ca="1" si="98"/>
        <v>0.40415337989206201</v>
      </c>
      <c r="B3159" s="3">
        <f t="shared" ca="1" si="99"/>
        <v>3</v>
      </c>
    </row>
    <row r="3160" spans="1:2" x14ac:dyDescent="0.2">
      <c r="A3160" s="3">
        <f t="shared" ca="1" si="98"/>
        <v>0.66879541985083013</v>
      </c>
      <c r="B3160" s="3">
        <f t="shared" ca="1" si="99"/>
        <v>5</v>
      </c>
    </row>
    <row r="3161" spans="1:2" x14ac:dyDescent="0.2">
      <c r="A3161" s="3">
        <f t="shared" ca="1" si="98"/>
        <v>5.3298573286762019E-2</v>
      </c>
      <c r="B3161" s="3">
        <f t="shared" ca="1" si="99"/>
        <v>1</v>
      </c>
    </row>
    <row r="3162" spans="1:2" x14ac:dyDescent="0.2">
      <c r="A3162" s="3">
        <f t="shared" ca="1" si="98"/>
        <v>0.88622101461338165</v>
      </c>
      <c r="B3162" s="3">
        <f t="shared" ca="1" si="99"/>
        <v>6</v>
      </c>
    </row>
    <row r="3163" spans="1:2" x14ac:dyDescent="0.2">
      <c r="A3163" s="3">
        <f t="shared" ca="1" si="98"/>
        <v>0.6049440457241817</v>
      </c>
      <c r="B3163" s="3">
        <f t="shared" ca="1" si="99"/>
        <v>4</v>
      </c>
    </row>
    <row r="3164" spans="1:2" x14ac:dyDescent="0.2">
      <c r="A3164" s="3">
        <f t="shared" ca="1" si="98"/>
        <v>0.93918981105163901</v>
      </c>
      <c r="B3164" s="3">
        <f t="shared" ca="1" si="99"/>
        <v>6</v>
      </c>
    </row>
    <row r="3165" spans="1:2" x14ac:dyDescent="0.2">
      <c r="A3165" s="3">
        <f t="shared" ca="1" si="98"/>
        <v>0.48607011091226715</v>
      </c>
      <c r="B3165" s="3">
        <f t="shared" ca="1" si="99"/>
        <v>3</v>
      </c>
    </row>
    <row r="3166" spans="1:2" x14ac:dyDescent="0.2">
      <c r="A3166" s="3">
        <f t="shared" ca="1" si="98"/>
        <v>0.11393915472461302</v>
      </c>
      <c r="B3166" s="3">
        <f t="shared" ca="1" si="99"/>
        <v>1</v>
      </c>
    </row>
    <row r="3167" spans="1:2" x14ac:dyDescent="0.2">
      <c r="A3167" s="3">
        <f t="shared" ca="1" si="98"/>
        <v>0.12500503861672763</v>
      </c>
      <c r="B3167" s="3">
        <f t="shared" ca="1" si="99"/>
        <v>1</v>
      </c>
    </row>
    <row r="3168" spans="1:2" x14ac:dyDescent="0.2">
      <c r="A3168" s="3">
        <f t="shared" ca="1" si="98"/>
        <v>0.58381877507836666</v>
      </c>
      <c r="B3168" s="3">
        <f t="shared" ca="1" si="99"/>
        <v>4</v>
      </c>
    </row>
    <row r="3169" spans="1:2" x14ac:dyDescent="0.2">
      <c r="A3169" s="3">
        <f t="shared" ca="1" si="98"/>
        <v>0.247271926328263</v>
      </c>
      <c r="B3169" s="3">
        <f t="shared" ca="1" si="99"/>
        <v>2</v>
      </c>
    </row>
    <row r="3170" spans="1:2" x14ac:dyDescent="0.2">
      <c r="A3170" s="3">
        <f t="shared" ca="1" si="98"/>
        <v>0.56273813373746817</v>
      </c>
      <c r="B3170" s="3">
        <f t="shared" ca="1" si="99"/>
        <v>4</v>
      </c>
    </row>
    <row r="3171" spans="1:2" x14ac:dyDescent="0.2">
      <c r="A3171" s="3">
        <f t="shared" ca="1" si="98"/>
        <v>0.69222095772201886</v>
      </c>
      <c r="B3171" s="3">
        <f t="shared" ca="1" si="99"/>
        <v>5</v>
      </c>
    </row>
    <row r="3172" spans="1:2" x14ac:dyDescent="0.2">
      <c r="A3172" s="3">
        <f t="shared" ca="1" si="98"/>
        <v>0.37649166690296987</v>
      </c>
      <c r="B3172" s="3">
        <f t="shared" ca="1" si="99"/>
        <v>3</v>
      </c>
    </row>
    <row r="3173" spans="1:2" x14ac:dyDescent="0.2">
      <c r="A3173" s="3">
        <f t="shared" ca="1" si="98"/>
        <v>0.93890092966121663</v>
      </c>
      <c r="B3173" s="3">
        <f t="shared" ca="1" si="99"/>
        <v>6</v>
      </c>
    </row>
    <row r="3174" spans="1:2" x14ac:dyDescent="0.2">
      <c r="A3174" s="3">
        <f t="shared" ca="1" si="98"/>
        <v>0.31103779663665787</v>
      </c>
      <c r="B3174" s="3">
        <f t="shared" ca="1" si="99"/>
        <v>2</v>
      </c>
    </row>
    <row r="3175" spans="1:2" x14ac:dyDescent="0.2">
      <c r="A3175" s="3">
        <f t="shared" ca="1" si="98"/>
        <v>0.8816897323958709</v>
      </c>
      <c r="B3175" s="3">
        <f t="shared" ca="1" si="99"/>
        <v>6</v>
      </c>
    </row>
    <row r="3176" spans="1:2" x14ac:dyDescent="0.2">
      <c r="A3176" s="3">
        <f t="shared" ca="1" si="98"/>
        <v>0.79481141952938583</v>
      </c>
      <c r="B3176" s="3">
        <f t="shared" ca="1" si="99"/>
        <v>5</v>
      </c>
    </row>
    <row r="3177" spans="1:2" x14ac:dyDescent="0.2">
      <c r="A3177" s="3">
        <f t="shared" ca="1" si="98"/>
        <v>0.14805642721009016</v>
      </c>
      <c r="B3177" s="3">
        <f t="shared" ca="1" si="99"/>
        <v>1</v>
      </c>
    </row>
    <row r="3178" spans="1:2" x14ac:dyDescent="0.2">
      <c r="A3178" s="3">
        <f t="shared" ca="1" si="98"/>
        <v>0.68564899607866381</v>
      </c>
      <c r="B3178" s="3">
        <f t="shared" ca="1" si="99"/>
        <v>5</v>
      </c>
    </row>
    <row r="3179" spans="1:2" x14ac:dyDescent="0.2">
      <c r="A3179" s="3">
        <f t="shared" ca="1" si="98"/>
        <v>0.75073517765266984</v>
      </c>
      <c r="B3179" s="3">
        <f t="shared" ca="1" si="99"/>
        <v>5</v>
      </c>
    </row>
    <row r="3180" spans="1:2" x14ac:dyDescent="0.2">
      <c r="A3180" s="3">
        <f t="shared" ca="1" si="98"/>
        <v>0.71149291152441474</v>
      </c>
      <c r="B3180" s="3">
        <f t="shared" ca="1" si="99"/>
        <v>5</v>
      </c>
    </row>
    <row r="3181" spans="1:2" x14ac:dyDescent="0.2">
      <c r="A3181" s="3">
        <f t="shared" ca="1" si="98"/>
        <v>0.73091712124046226</v>
      </c>
      <c r="B3181" s="3">
        <f t="shared" ca="1" si="99"/>
        <v>5</v>
      </c>
    </row>
    <row r="3182" spans="1:2" x14ac:dyDescent="0.2">
      <c r="A3182" s="3">
        <f t="shared" ca="1" si="98"/>
        <v>5.8199275185521482E-2</v>
      </c>
      <c r="B3182" s="3">
        <f t="shared" ca="1" si="99"/>
        <v>1</v>
      </c>
    </row>
    <row r="3183" spans="1:2" x14ac:dyDescent="0.2">
      <c r="A3183" s="3">
        <f t="shared" ca="1" si="98"/>
        <v>0.91204788432443962</v>
      </c>
      <c r="B3183" s="3">
        <f t="shared" ca="1" si="99"/>
        <v>6</v>
      </c>
    </row>
    <row r="3184" spans="1:2" x14ac:dyDescent="0.2">
      <c r="A3184" s="3">
        <f t="shared" ca="1" si="98"/>
        <v>0.58387116441355236</v>
      </c>
      <c r="B3184" s="3">
        <f t="shared" ca="1" si="99"/>
        <v>4</v>
      </c>
    </row>
    <row r="3185" spans="1:2" x14ac:dyDescent="0.2">
      <c r="A3185" s="3">
        <f t="shared" ca="1" si="98"/>
        <v>0.57432846085726574</v>
      </c>
      <c r="B3185" s="3">
        <f t="shared" ca="1" si="99"/>
        <v>4</v>
      </c>
    </row>
    <row r="3186" spans="1:2" x14ac:dyDescent="0.2">
      <c r="A3186" s="3">
        <f t="shared" ca="1" si="98"/>
        <v>0.11408876174229221</v>
      </c>
      <c r="B3186" s="3">
        <f t="shared" ca="1" si="99"/>
        <v>1</v>
      </c>
    </row>
    <row r="3187" spans="1:2" x14ac:dyDescent="0.2">
      <c r="A3187" s="3">
        <f t="shared" ca="1" si="98"/>
        <v>5.1610250884076669E-2</v>
      </c>
      <c r="B3187" s="3">
        <f t="shared" ca="1" si="99"/>
        <v>1</v>
      </c>
    </row>
    <row r="3188" spans="1:2" x14ac:dyDescent="0.2">
      <c r="A3188" s="3">
        <f t="shared" ca="1" si="98"/>
        <v>0.22039822754532712</v>
      </c>
      <c r="B3188" s="3">
        <f t="shared" ca="1" si="99"/>
        <v>2</v>
      </c>
    </row>
    <row r="3189" spans="1:2" x14ac:dyDescent="0.2">
      <c r="A3189" s="3">
        <f t="shared" ca="1" si="98"/>
        <v>0.39854047242274171</v>
      </c>
      <c r="B3189" s="3">
        <f t="shared" ca="1" si="99"/>
        <v>3</v>
      </c>
    </row>
    <row r="3190" spans="1:2" x14ac:dyDescent="0.2">
      <c r="A3190" s="3">
        <f t="shared" ca="1" si="98"/>
        <v>0.84476014940583644</v>
      </c>
      <c r="B3190" s="3">
        <f t="shared" ca="1" si="99"/>
        <v>6</v>
      </c>
    </row>
    <row r="3191" spans="1:2" x14ac:dyDescent="0.2">
      <c r="A3191" s="3">
        <f t="shared" ca="1" si="98"/>
        <v>0.75995641484859167</v>
      </c>
      <c r="B3191" s="3">
        <f t="shared" ca="1" si="99"/>
        <v>5</v>
      </c>
    </row>
    <row r="3192" spans="1:2" x14ac:dyDescent="0.2">
      <c r="A3192" s="3">
        <f t="shared" ca="1" si="98"/>
        <v>0.6958027969773033</v>
      </c>
      <c r="B3192" s="3">
        <f t="shared" ca="1" si="99"/>
        <v>5</v>
      </c>
    </row>
    <row r="3193" spans="1:2" x14ac:dyDescent="0.2">
      <c r="A3193" s="3">
        <f t="shared" ca="1" si="98"/>
        <v>0.50940135184426982</v>
      </c>
      <c r="B3193" s="3">
        <f t="shared" ca="1" si="99"/>
        <v>4</v>
      </c>
    </row>
    <row r="3194" spans="1:2" x14ac:dyDescent="0.2">
      <c r="A3194" s="3">
        <f t="shared" ca="1" si="98"/>
        <v>0.96306501144661538</v>
      </c>
      <c r="B3194" s="3">
        <f t="shared" ca="1" si="99"/>
        <v>6</v>
      </c>
    </row>
    <row r="3195" spans="1:2" x14ac:dyDescent="0.2">
      <c r="A3195" s="3">
        <f t="shared" ca="1" si="98"/>
        <v>0.45504239778680666</v>
      </c>
      <c r="B3195" s="3">
        <f t="shared" ca="1" si="99"/>
        <v>3</v>
      </c>
    </row>
    <row r="3196" spans="1:2" x14ac:dyDescent="0.2">
      <c r="A3196" s="3">
        <f t="shared" ca="1" si="98"/>
        <v>0.9379323568134994</v>
      </c>
      <c r="B3196" s="3">
        <f t="shared" ca="1" si="99"/>
        <v>6</v>
      </c>
    </row>
    <row r="3197" spans="1:2" x14ac:dyDescent="0.2">
      <c r="A3197" s="3">
        <f t="shared" ca="1" si="98"/>
        <v>0.65545411928503516</v>
      </c>
      <c r="B3197" s="3">
        <f t="shared" ca="1" si="99"/>
        <v>4</v>
      </c>
    </row>
    <row r="3198" spans="1:2" x14ac:dyDescent="0.2">
      <c r="A3198" s="3">
        <f t="shared" ca="1" si="98"/>
        <v>4.3225568847428231E-2</v>
      </c>
      <c r="B3198" s="3">
        <f t="shared" ca="1" si="99"/>
        <v>1</v>
      </c>
    </row>
    <row r="3199" spans="1:2" x14ac:dyDescent="0.2">
      <c r="A3199" s="3">
        <f t="shared" ca="1" si="98"/>
        <v>0.90394281024620571</v>
      </c>
      <c r="B3199" s="3">
        <f t="shared" ca="1" si="99"/>
        <v>6</v>
      </c>
    </row>
    <row r="3200" spans="1:2" x14ac:dyDescent="0.2">
      <c r="A3200" s="3">
        <f t="shared" ca="1" si="98"/>
        <v>0.37654266622164856</v>
      </c>
      <c r="B3200" s="3">
        <f t="shared" ca="1" si="99"/>
        <v>3</v>
      </c>
    </row>
    <row r="3201" spans="1:2" x14ac:dyDescent="0.2">
      <c r="A3201" s="3">
        <f t="shared" ca="1" si="98"/>
        <v>7.6647726907386193E-2</v>
      </c>
      <c r="B3201" s="3">
        <f t="shared" ca="1" si="99"/>
        <v>1</v>
      </c>
    </row>
    <row r="3202" spans="1:2" x14ac:dyDescent="0.2">
      <c r="A3202" s="3">
        <f t="shared" ref="A3202:A3265" ca="1" si="100">RAND()</f>
        <v>0.377032121175637</v>
      </c>
      <c r="B3202" s="3">
        <f t="shared" ref="B3202:B3265" ca="1" si="101">TRUNC(A3202*6+1)</f>
        <v>3</v>
      </c>
    </row>
    <row r="3203" spans="1:2" x14ac:dyDescent="0.2">
      <c r="A3203" s="3">
        <f t="shared" ca="1" si="100"/>
        <v>0.38855020404279561</v>
      </c>
      <c r="B3203" s="3">
        <f t="shared" ca="1" si="101"/>
        <v>3</v>
      </c>
    </row>
    <row r="3204" spans="1:2" x14ac:dyDescent="0.2">
      <c r="A3204" s="3">
        <f t="shared" ca="1" si="100"/>
        <v>0.48808984855315662</v>
      </c>
      <c r="B3204" s="3">
        <f t="shared" ca="1" si="101"/>
        <v>3</v>
      </c>
    </row>
    <row r="3205" spans="1:2" x14ac:dyDescent="0.2">
      <c r="A3205" s="3">
        <f t="shared" ca="1" si="100"/>
        <v>0.57049978039610316</v>
      </c>
      <c r="B3205" s="3">
        <f t="shared" ca="1" si="101"/>
        <v>4</v>
      </c>
    </row>
    <row r="3206" spans="1:2" x14ac:dyDescent="0.2">
      <c r="A3206" s="3">
        <f t="shared" ca="1" si="100"/>
        <v>0.87580611389289498</v>
      </c>
      <c r="B3206" s="3">
        <f t="shared" ca="1" si="101"/>
        <v>6</v>
      </c>
    </row>
    <row r="3207" spans="1:2" x14ac:dyDescent="0.2">
      <c r="A3207" s="3">
        <f t="shared" ca="1" si="100"/>
        <v>0.7011176531761244</v>
      </c>
      <c r="B3207" s="3">
        <f t="shared" ca="1" si="101"/>
        <v>5</v>
      </c>
    </row>
    <row r="3208" spans="1:2" x14ac:dyDescent="0.2">
      <c r="A3208" s="3">
        <f t="shared" ca="1" si="100"/>
        <v>0.49871583564987521</v>
      </c>
      <c r="B3208" s="3">
        <f t="shared" ca="1" si="101"/>
        <v>3</v>
      </c>
    </row>
    <row r="3209" spans="1:2" x14ac:dyDescent="0.2">
      <c r="A3209" s="3">
        <f t="shared" ca="1" si="100"/>
        <v>6.7410884730293441E-2</v>
      </c>
      <c r="B3209" s="3">
        <f t="shared" ca="1" si="101"/>
        <v>1</v>
      </c>
    </row>
    <row r="3210" spans="1:2" x14ac:dyDescent="0.2">
      <c r="A3210" s="3">
        <f t="shared" ca="1" si="100"/>
        <v>0.46920220695921522</v>
      </c>
      <c r="B3210" s="3">
        <f t="shared" ca="1" si="101"/>
        <v>3</v>
      </c>
    </row>
    <row r="3211" spans="1:2" x14ac:dyDescent="0.2">
      <c r="A3211" s="3">
        <f t="shared" ca="1" si="100"/>
        <v>0.96030297190972413</v>
      </c>
      <c r="B3211" s="3">
        <f t="shared" ca="1" si="101"/>
        <v>6</v>
      </c>
    </row>
    <row r="3212" spans="1:2" x14ac:dyDescent="0.2">
      <c r="A3212" s="3">
        <f t="shared" ca="1" si="100"/>
        <v>0.91678387063786615</v>
      </c>
      <c r="B3212" s="3">
        <f t="shared" ca="1" si="101"/>
        <v>6</v>
      </c>
    </row>
    <row r="3213" spans="1:2" x14ac:dyDescent="0.2">
      <c r="A3213" s="3">
        <f t="shared" ca="1" si="100"/>
        <v>0.13663584157408093</v>
      </c>
      <c r="B3213" s="3">
        <f t="shared" ca="1" si="101"/>
        <v>1</v>
      </c>
    </row>
    <row r="3214" spans="1:2" x14ac:dyDescent="0.2">
      <c r="A3214" s="3">
        <f t="shared" ca="1" si="100"/>
        <v>0.84529728363600221</v>
      </c>
      <c r="B3214" s="3">
        <f t="shared" ca="1" si="101"/>
        <v>6</v>
      </c>
    </row>
    <row r="3215" spans="1:2" x14ac:dyDescent="0.2">
      <c r="A3215" s="3">
        <f t="shared" ca="1" si="100"/>
        <v>0.59167403295803112</v>
      </c>
      <c r="B3215" s="3">
        <f t="shared" ca="1" si="101"/>
        <v>4</v>
      </c>
    </row>
    <row r="3216" spans="1:2" x14ac:dyDescent="0.2">
      <c r="A3216" s="3">
        <f t="shared" ca="1" si="100"/>
        <v>0.8656080761219429</v>
      </c>
      <c r="B3216" s="3">
        <f t="shared" ca="1" si="101"/>
        <v>6</v>
      </c>
    </row>
    <row r="3217" spans="1:2" x14ac:dyDescent="0.2">
      <c r="A3217" s="3">
        <f t="shared" ca="1" si="100"/>
        <v>0.11192859937952715</v>
      </c>
      <c r="B3217" s="3">
        <f t="shared" ca="1" si="101"/>
        <v>1</v>
      </c>
    </row>
    <row r="3218" spans="1:2" x14ac:dyDescent="0.2">
      <c r="A3218" s="3">
        <f t="shared" ca="1" si="100"/>
        <v>0.81350858338618215</v>
      </c>
      <c r="B3218" s="3">
        <f t="shared" ca="1" si="101"/>
        <v>5</v>
      </c>
    </row>
    <row r="3219" spans="1:2" x14ac:dyDescent="0.2">
      <c r="A3219" s="3">
        <f t="shared" ca="1" si="100"/>
        <v>0.50785213074515956</v>
      </c>
      <c r="B3219" s="3">
        <f t="shared" ca="1" si="101"/>
        <v>4</v>
      </c>
    </row>
    <row r="3220" spans="1:2" x14ac:dyDescent="0.2">
      <c r="A3220" s="3">
        <f t="shared" ca="1" si="100"/>
        <v>0.19995675838305416</v>
      </c>
      <c r="B3220" s="3">
        <f t="shared" ca="1" si="101"/>
        <v>2</v>
      </c>
    </row>
    <row r="3221" spans="1:2" x14ac:dyDescent="0.2">
      <c r="A3221" s="3">
        <f t="shared" ca="1" si="100"/>
        <v>0.26599245854330167</v>
      </c>
      <c r="B3221" s="3">
        <f t="shared" ca="1" si="101"/>
        <v>2</v>
      </c>
    </row>
    <row r="3222" spans="1:2" x14ac:dyDescent="0.2">
      <c r="A3222" s="3">
        <f t="shared" ca="1" si="100"/>
        <v>0.41052286877432131</v>
      </c>
      <c r="B3222" s="3">
        <f t="shared" ca="1" si="101"/>
        <v>3</v>
      </c>
    </row>
    <row r="3223" spans="1:2" x14ac:dyDescent="0.2">
      <c r="A3223" s="3">
        <f t="shared" ca="1" si="100"/>
        <v>0.24365232781536583</v>
      </c>
      <c r="B3223" s="3">
        <f t="shared" ca="1" si="101"/>
        <v>2</v>
      </c>
    </row>
    <row r="3224" spans="1:2" x14ac:dyDescent="0.2">
      <c r="A3224" s="3">
        <f t="shared" ca="1" si="100"/>
        <v>0.23367807136347751</v>
      </c>
      <c r="B3224" s="3">
        <f t="shared" ca="1" si="101"/>
        <v>2</v>
      </c>
    </row>
    <row r="3225" spans="1:2" x14ac:dyDescent="0.2">
      <c r="A3225" s="3">
        <f t="shared" ca="1" si="100"/>
        <v>0.70811127536865393</v>
      </c>
      <c r="B3225" s="3">
        <f t="shared" ca="1" si="101"/>
        <v>5</v>
      </c>
    </row>
    <row r="3226" spans="1:2" x14ac:dyDescent="0.2">
      <c r="A3226" s="3">
        <f t="shared" ca="1" si="100"/>
        <v>0.88106421698465531</v>
      </c>
      <c r="B3226" s="3">
        <f t="shared" ca="1" si="101"/>
        <v>6</v>
      </c>
    </row>
    <row r="3227" spans="1:2" x14ac:dyDescent="0.2">
      <c r="A3227" s="3">
        <f t="shared" ca="1" si="100"/>
        <v>0.39528953183244475</v>
      </c>
      <c r="B3227" s="3">
        <f t="shared" ca="1" si="101"/>
        <v>3</v>
      </c>
    </row>
    <row r="3228" spans="1:2" x14ac:dyDescent="0.2">
      <c r="A3228" s="3">
        <f t="shared" ca="1" si="100"/>
        <v>0.57647955091036696</v>
      </c>
      <c r="B3228" s="3">
        <f t="shared" ca="1" si="101"/>
        <v>4</v>
      </c>
    </row>
    <row r="3229" spans="1:2" x14ac:dyDescent="0.2">
      <c r="A3229" s="3">
        <f t="shared" ca="1" si="100"/>
        <v>0.71740718803620851</v>
      </c>
      <c r="B3229" s="3">
        <f t="shared" ca="1" si="101"/>
        <v>5</v>
      </c>
    </row>
    <row r="3230" spans="1:2" x14ac:dyDescent="0.2">
      <c r="A3230" s="3">
        <f t="shared" ca="1" si="100"/>
        <v>0.56404557051215587</v>
      </c>
      <c r="B3230" s="3">
        <f t="shared" ca="1" si="101"/>
        <v>4</v>
      </c>
    </row>
    <row r="3231" spans="1:2" x14ac:dyDescent="0.2">
      <c r="A3231" s="3">
        <f t="shared" ca="1" si="100"/>
        <v>0.64289115638016414</v>
      </c>
      <c r="B3231" s="3">
        <f t="shared" ca="1" si="101"/>
        <v>4</v>
      </c>
    </row>
    <row r="3232" spans="1:2" x14ac:dyDescent="0.2">
      <c r="A3232" s="3">
        <f t="shared" ca="1" si="100"/>
        <v>0.91990847352369487</v>
      </c>
      <c r="B3232" s="3">
        <f t="shared" ca="1" si="101"/>
        <v>6</v>
      </c>
    </row>
    <row r="3233" spans="1:2" x14ac:dyDescent="0.2">
      <c r="A3233" s="3">
        <f t="shared" ca="1" si="100"/>
        <v>0.99633950108100888</v>
      </c>
      <c r="B3233" s="3">
        <f t="shared" ca="1" si="101"/>
        <v>6</v>
      </c>
    </row>
    <row r="3234" spans="1:2" x14ac:dyDescent="0.2">
      <c r="A3234" s="3">
        <f t="shared" ca="1" si="100"/>
        <v>0.51030201312518053</v>
      </c>
      <c r="B3234" s="3">
        <f t="shared" ca="1" si="101"/>
        <v>4</v>
      </c>
    </row>
    <row r="3235" spans="1:2" x14ac:dyDescent="0.2">
      <c r="A3235" s="3">
        <f t="shared" ca="1" si="100"/>
        <v>0.88705831243125344</v>
      </c>
      <c r="B3235" s="3">
        <f t="shared" ca="1" si="101"/>
        <v>6</v>
      </c>
    </row>
    <row r="3236" spans="1:2" x14ac:dyDescent="0.2">
      <c r="A3236" s="3">
        <f t="shared" ca="1" si="100"/>
        <v>0.79645198600256628</v>
      </c>
      <c r="B3236" s="3">
        <f t="shared" ca="1" si="101"/>
        <v>5</v>
      </c>
    </row>
    <row r="3237" spans="1:2" x14ac:dyDescent="0.2">
      <c r="A3237" s="3">
        <f t="shared" ca="1" si="100"/>
        <v>0.17920911455803179</v>
      </c>
      <c r="B3237" s="3">
        <f t="shared" ca="1" si="101"/>
        <v>2</v>
      </c>
    </row>
    <row r="3238" spans="1:2" x14ac:dyDescent="0.2">
      <c r="A3238" s="3">
        <f t="shared" ca="1" si="100"/>
        <v>0.14839461091005779</v>
      </c>
      <c r="B3238" s="3">
        <f t="shared" ca="1" si="101"/>
        <v>1</v>
      </c>
    </row>
    <row r="3239" spans="1:2" x14ac:dyDescent="0.2">
      <c r="A3239" s="3">
        <f t="shared" ca="1" si="100"/>
        <v>0.55644830822857516</v>
      </c>
      <c r="B3239" s="3">
        <f t="shared" ca="1" si="101"/>
        <v>4</v>
      </c>
    </row>
    <row r="3240" spans="1:2" x14ac:dyDescent="0.2">
      <c r="A3240" s="3">
        <f t="shared" ca="1" si="100"/>
        <v>0.5656930246291576</v>
      </c>
      <c r="B3240" s="3">
        <f t="shared" ca="1" si="101"/>
        <v>4</v>
      </c>
    </row>
    <row r="3241" spans="1:2" x14ac:dyDescent="0.2">
      <c r="A3241" s="3">
        <f t="shared" ca="1" si="100"/>
        <v>0.78917986486037628</v>
      </c>
      <c r="B3241" s="3">
        <f t="shared" ca="1" si="101"/>
        <v>5</v>
      </c>
    </row>
    <row r="3242" spans="1:2" x14ac:dyDescent="0.2">
      <c r="A3242" s="3">
        <f t="shared" ca="1" si="100"/>
        <v>0.84072785652700222</v>
      </c>
      <c r="B3242" s="3">
        <f t="shared" ca="1" si="101"/>
        <v>6</v>
      </c>
    </row>
    <row r="3243" spans="1:2" x14ac:dyDescent="0.2">
      <c r="A3243" s="3">
        <f t="shared" ca="1" si="100"/>
        <v>0.15136339995780057</v>
      </c>
      <c r="B3243" s="3">
        <f t="shared" ca="1" si="101"/>
        <v>1</v>
      </c>
    </row>
    <row r="3244" spans="1:2" x14ac:dyDescent="0.2">
      <c r="A3244" s="3">
        <f t="shared" ca="1" si="100"/>
        <v>0.66714047082263783</v>
      </c>
      <c r="B3244" s="3">
        <f t="shared" ca="1" si="101"/>
        <v>5</v>
      </c>
    </row>
    <row r="3245" spans="1:2" x14ac:dyDescent="0.2">
      <c r="A3245" s="3">
        <f t="shared" ca="1" si="100"/>
        <v>1.2416035740546061E-2</v>
      </c>
      <c r="B3245" s="3">
        <f t="shared" ca="1" si="101"/>
        <v>1</v>
      </c>
    </row>
    <row r="3246" spans="1:2" x14ac:dyDescent="0.2">
      <c r="A3246" s="3">
        <f t="shared" ca="1" si="100"/>
        <v>0.13031179404098792</v>
      </c>
      <c r="B3246" s="3">
        <f t="shared" ca="1" si="101"/>
        <v>1</v>
      </c>
    </row>
    <row r="3247" spans="1:2" x14ac:dyDescent="0.2">
      <c r="A3247" s="3">
        <f t="shared" ca="1" si="100"/>
        <v>0.16699081272180538</v>
      </c>
      <c r="B3247" s="3">
        <f t="shared" ca="1" si="101"/>
        <v>2</v>
      </c>
    </row>
    <row r="3248" spans="1:2" x14ac:dyDescent="0.2">
      <c r="A3248" s="3">
        <f t="shared" ca="1" si="100"/>
        <v>0.84390723045654881</v>
      </c>
      <c r="B3248" s="3">
        <f t="shared" ca="1" si="101"/>
        <v>6</v>
      </c>
    </row>
    <row r="3249" spans="1:2" x14ac:dyDescent="0.2">
      <c r="A3249" s="3">
        <f t="shared" ca="1" si="100"/>
        <v>1.6563322620861687E-3</v>
      </c>
      <c r="B3249" s="3">
        <f t="shared" ca="1" si="101"/>
        <v>1</v>
      </c>
    </row>
    <row r="3250" spans="1:2" x14ac:dyDescent="0.2">
      <c r="A3250" s="3">
        <f t="shared" ca="1" si="100"/>
        <v>0.93377913535918233</v>
      </c>
      <c r="B3250" s="3">
        <f t="shared" ca="1" si="101"/>
        <v>6</v>
      </c>
    </row>
    <row r="3251" spans="1:2" x14ac:dyDescent="0.2">
      <c r="A3251" s="3">
        <f t="shared" ca="1" si="100"/>
        <v>0.27815853296422777</v>
      </c>
      <c r="B3251" s="3">
        <f t="shared" ca="1" si="101"/>
        <v>2</v>
      </c>
    </row>
    <row r="3252" spans="1:2" x14ac:dyDescent="0.2">
      <c r="A3252" s="3">
        <f t="shared" ca="1" si="100"/>
        <v>0.65834329626052213</v>
      </c>
      <c r="B3252" s="3">
        <f t="shared" ca="1" si="101"/>
        <v>4</v>
      </c>
    </row>
    <row r="3253" spans="1:2" x14ac:dyDescent="0.2">
      <c r="A3253" s="3">
        <f t="shared" ca="1" si="100"/>
        <v>0.47342972726071342</v>
      </c>
      <c r="B3253" s="3">
        <f t="shared" ca="1" si="101"/>
        <v>3</v>
      </c>
    </row>
    <row r="3254" spans="1:2" x14ac:dyDescent="0.2">
      <c r="A3254" s="3">
        <f t="shared" ca="1" si="100"/>
        <v>0.8530477975667704</v>
      </c>
      <c r="B3254" s="3">
        <f t="shared" ca="1" si="101"/>
        <v>6</v>
      </c>
    </row>
    <row r="3255" spans="1:2" x14ac:dyDescent="0.2">
      <c r="A3255" s="3">
        <f t="shared" ca="1" si="100"/>
        <v>0.35274945187008022</v>
      </c>
      <c r="B3255" s="3">
        <f t="shared" ca="1" si="101"/>
        <v>3</v>
      </c>
    </row>
    <row r="3256" spans="1:2" x14ac:dyDescent="0.2">
      <c r="A3256" s="3">
        <f t="shared" ca="1" si="100"/>
        <v>0.86235130271053662</v>
      </c>
      <c r="B3256" s="3">
        <f t="shared" ca="1" si="101"/>
        <v>6</v>
      </c>
    </row>
    <row r="3257" spans="1:2" x14ac:dyDescent="0.2">
      <c r="A3257" s="3">
        <f t="shared" ca="1" si="100"/>
        <v>0.92818617896556876</v>
      </c>
      <c r="B3257" s="3">
        <f t="shared" ca="1" si="101"/>
        <v>6</v>
      </c>
    </row>
    <row r="3258" spans="1:2" x14ac:dyDescent="0.2">
      <c r="A3258" s="3">
        <f t="shared" ca="1" si="100"/>
        <v>0.65596786821215469</v>
      </c>
      <c r="B3258" s="3">
        <f t="shared" ca="1" si="101"/>
        <v>4</v>
      </c>
    </row>
    <row r="3259" spans="1:2" x14ac:dyDescent="0.2">
      <c r="A3259" s="3">
        <f t="shared" ca="1" si="100"/>
        <v>0.60903394236240005</v>
      </c>
      <c r="B3259" s="3">
        <f t="shared" ca="1" si="101"/>
        <v>4</v>
      </c>
    </row>
    <row r="3260" spans="1:2" x14ac:dyDescent="0.2">
      <c r="A3260" s="3">
        <f t="shared" ca="1" si="100"/>
        <v>5.9185386303328702E-4</v>
      </c>
      <c r="B3260" s="3">
        <f t="shared" ca="1" si="101"/>
        <v>1</v>
      </c>
    </row>
    <row r="3261" spans="1:2" x14ac:dyDescent="0.2">
      <c r="A3261" s="3">
        <f t="shared" ca="1" si="100"/>
        <v>0.13296251801829029</v>
      </c>
      <c r="B3261" s="3">
        <f t="shared" ca="1" si="101"/>
        <v>1</v>
      </c>
    </row>
    <row r="3262" spans="1:2" x14ac:dyDescent="0.2">
      <c r="A3262" s="3">
        <f t="shared" ca="1" si="100"/>
        <v>0.79783843521826814</v>
      </c>
      <c r="B3262" s="3">
        <f t="shared" ca="1" si="101"/>
        <v>5</v>
      </c>
    </row>
    <row r="3263" spans="1:2" x14ac:dyDescent="0.2">
      <c r="A3263" s="3">
        <f t="shared" ca="1" si="100"/>
        <v>0.43431180954838511</v>
      </c>
      <c r="B3263" s="3">
        <f t="shared" ca="1" si="101"/>
        <v>3</v>
      </c>
    </row>
    <row r="3264" spans="1:2" x14ac:dyDescent="0.2">
      <c r="A3264" s="3">
        <f t="shared" ca="1" si="100"/>
        <v>0.36243042653548463</v>
      </c>
      <c r="B3264" s="3">
        <f t="shared" ca="1" si="101"/>
        <v>3</v>
      </c>
    </row>
    <row r="3265" spans="1:2" x14ac:dyDescent="0.2">
      <c r="A3265" s="3">
        <f t="shared" ca="1" si="100"/>
        <v>0.8240871141281767</v>
      </c>
      <c r="B3265" s="3">
        <f t="shared" ca="1" si="101"/>
        <v>5</v>
      </c>
    </row>
    <row r="3266" spans="1:2" x14ac:dyDescent="0.2">
      <c r="A3266" s="3">
        <f t="shared" ref="A3266:A3329" ca="1" si="102">RAND()</f>
        <v>0.12665945136210144</v>
      </c>
      <c r="B3266" s="3">
        <f t="shared" ref="B3266:B3329" ca="1" si="103">TRUNC(A3266*6+1)</f>
        <v>1</v>
      </c>
    </row>
    <row r="3267" spans="1:2" x14ac:dyDescent="0.2">
      <c r="A3267" s="3">
        <f t="shared" ca="1" si="102"/>
        <v>4.518299660503533E-2</v>
      </c>
      <c r="B3267" s="3">
        <f t="shared" ca="1" si="103"/>
        <v>1</v>
      </c>
    </row>
    <row r="3268" spans="1:2" x14ac:dyDescent="0.2">
      <c r="A3268" s="3">
        <f t="shared" ca="1" si="102"/>
        <v>0.71663218945958118</v>
      </c>
      <c r="B3268" s="3">
        <f t="shared" ca="1" si="103"/>
        <v>5</v>
      </c>
    </row>
    <row r="3269" spans="1:2" x14ac:dyDescent="0.2">
      <c r="A3269" s="3">
        <f t="shared" ca="1" si="102"/>
        <v>6.1179984715175939E-2</v>
      </c>
      <c r="B3269" s="3">
        <f t="shared" ca="1" si="103"/>
        <v>1</v>
      </c>
    </row>
    <row r="3270" spans="1:2" x14ac:dyDescent="0.2">
      <c r="A3270" s="3">
        <f t="shared" ca="1" si="102"/>
        <v>8.2573343855339432E-2</v>
      </c>
      <c r="B3270" s="3">
        <f t="shared" ca="1" si="103"/>
        <v>1</v>
      </c>
    </row>
    <row r="3271" spans="1:2" x14ac:dyDescent="0.2">
      <c r="A3271" s="3">
        <f t="shared" ca="1" si="102"/>
        <v>0.26076753853041479</v>
      </c>
      <c r="B3271" s="3">
        <f t="shared" ca="1" si="103"/>
        <v>2</v>
      </c>
    </row>
    <row r="3272" spans="1:2" x14ac:dyDescent="0.2">
      <c r="A3272" s="3">
        <f t="shared" ca="1" si="102"/>
        <v>0.27106139168162635</v>
      </c>
      <c r="B3272" s="3">
        <f t="shared" ca="1" si="103"/>
        <v>2</v>
      </c>
    </row>
    <row r="3273" spans="1:2" x14ac:dyDescent="0.2">
      <c r="A3273" s="3">
        <f t="shared" ca="1" si="102"/>
        <v>0.40663466212131816</v>
      </c>
      <c r="B3273" s="3">
        <f t="shared" ca="1" si="103"/>
        <v>3</v>
      </c>
    </row>
    <row r="3274" spans="1:2" x14ac:dyDescent="0.2">
      <c r="A3274" s="3">
        <f t="shared" ca="1" si="102"/>
        <v>0.22630806372848145</v>
      </c>
      <c r="B3274" s="3">
        <f t="shared" ca="1" si="103"/>
        <v>2</v>
      </c>
    </row>
    <row r="3275" spans="1:2" x14ac:dyDescent="0.2">
      <c r="A3275" s="3">
        <f t="shared" ca="1" si="102"/>
        <v>4.2065501913265191E-2</v>
      </c>
      <c r="B3275" s="3">
        <f t="shared" ca="1" si="103"/>
        <v>1</v>
      </c>
    </row>
    <row r="3276" spans="1:2" x14ac:dyDescent="0.2">
      <c r="A3276" s="3">
        <f t="shared" ca="1" si="102"/>
        <v>0.90679664264915916</v>
      </c>
      <c r="B3276" s="3">
        <f t="shared" ca="1" si="103"/>
        <v>6</v>
      </c>
    </row>
    <row r="3277" spans="1:2" x14ac:dyDescent="0.2">
      <c r="A3277" s="3">
        <f t="shared" ca="1" si="102"/>
        <v>0.77772941847764121</v>
      </c>
      <c r="B3277" s="3">
        <f t="shared" ca="1" si="103"/>
        <v>5</v>
      </c>
    </row>
    <row r="3278" spans="1:2" x14ac:dyDescent="0.2">
      <c r="A3278" s="3">
        <f t="shared" ca="1" si="102"/>
        <v>0.68952842812797721</v>
      </c>
      <c r="B3278" s="3">
        <f t="shared" ca="1" si="103"/>
        <v>5</v>
      </c>
    </row>
    <row r="3279" spans="1:2" x14ac:dyDescent="0.2">
      <c r="A3279" s="3">
        <f t="shared" ca="1" si="102"/>
        <v>0.7469950281355423</v>
      </c>
      <c r="B3279" s="3">
        <f t="shared" ca="1" si="103"/>
        <v>5</v>
      </c>
    </row>
    <row r="3280" spans="1:2" x14ac:dyDescent="0.2">
      <c r="A3280" s="3">
        <f t="shared" ca="1" si="102"/>
        <v>0.44805814928611631</v>
      </c>
      <c r="B3280" s="3">
        <f t="shared" ca="1" si="103"/>
        <v>3</v>
      </c>
    </row>
    <row r="3281" spans="1:2" x14ac:dyDescent="0.2">
      <c r="A3281" s="3">
        <f t="shared" ca="1" si="102"/>
        <v>0.51360786221200039</v>
      </c>
      <c r="B3281" s="3">
        <f t="shared" ca="1" si="103"/>
        <v>4</v>
      </c>
    </row>
    <row r="3282" spans="1:2" x14ac:dyDescent="0.2">
      <c r="A3282" s="3">
        <f t="shared" ca="1" si="102"/>
        <v>0.56092946255639442</v>
      </c>
      <c r="B3282" s="3">
        <f t="shared" ca="1" si="103"/>
        <v>4</v>
      </c>
    </row>
    <row r="3283" spans="1:2" x14ac:dyDescent="0.2">
      <c r="A3283" s="3">
        <f t="shared" ca="1" si="102"/>
        <v>0.28270063601732942</v>
      </c>
      <c r="B3283" s="3">
        <f t="shared" ca="1" si="103"/>
        <v>2</v>
      </c>
    </row>
    <row r="3284" spans="1:2" x14ac:dyDescent="0.2">
      <c r="A3284" s="3">
        <f t="shared" ca="1" si="102"/>
        <v>0.94737295362848839</v>
      </c>
      <c r="B3284" s="3">
        <f t="shared" ca="1" si="103"/>
        <v>6</v>
      </c>
    </row>
    <row r="3285" spans="1:2" x14ac:dyDescent="0.2">
      <c r="A3285" s="3">
        <f t="shared" ca="1" si="102"/>
        <v>0.25173322806027343</v>
      </c>
      <c r="B3285" s="3">
        <f t="shared" ca="1" si="103"/>
        <v>2</v>
      </c>
    </row>
    <row r="3286" spans="1:2" x14ac:dyDescent="0.2">
      <c r="A3286" s="3">
        <f t="shared" ca="1" si="102"/>
        <v>6.5943393410340834E-2</v>
      </c>
      <c r="B3286" s="3">
        <f t="shared" ca="1" si="103"/>
        <v>1</v>
      </c>
    </row>
    <row r="3287" spans="1:2" x14ac:dyDescent="0.2">
      <c r="A3287" s="3">
        <f t="shared" ca="1" si="102"/>
        <v>0.83157383893859782</v>
      </c>
      <c r="B3287" s="3">
        <f t="shared" ca="1" si="103"/>
        <v>5</v>
      </c>
    </row>
    <row r="3288" spans="1:2" x14ac:dyDescent="0.2">
      <c r="A3288" s="3">
        <f t="shared" ca="1" si="102"/>
        <v>0.93347111947774197</v>
      </c>
      <c r="B3288" s="3">
        <f t="shared" ca="1" si="103"/>
        <v>6</v>
      </c>
    </row>
    <row r="3289" spans="1:2" x14ac:dyDescent="0.2">
      <c r="A3289" s="3">
        <f t="shared" ca="1" si="102"/>
        <v>0.79447132278037902</v>
      </c>
      <c r="B3289" s="3">
        <f t="shared" ca="1" si="103"/>
        <v>5</v>
      </c>
    </row>
    <row r="3290" spans="1:2" x14ac:dyDescent="0.2">
      <c r="A3290" s="3">
        <f t="shared" ca="1" si="102"/>
        <v>0.77524202048693502</v>
      </c>
      <c r="B3290" s="3">
        <f t="shared" ca="1" si="103"/>
        <v>5</v>
      </c>
    </row>
    <row r="3291" spans="1:2" x14ac:dyDescent="0.2">
      <c r="A3291" s="3">
        <f t="shared" ca="1" si="102"/>
        <v>0.61253285609445352</v>
      </c>
      <c r="B3291" s="3">
        <f t="shared" ca="1" si="103"/>
        <v>4</v>
      </c>
    </row>
    <row r="3292" spans="1:2" x14ac:dyDescent="0.2">
      <c r="A3292" s="3">
        <f t="shared" ca="1" si="102"/>
        <v>0.62356137111283183</v>
      </c>
      <c r="B3292" s="3">
        <f t="shared" ca="1" si="103"/>
        <v>4</v>
      </c>
    </row>
    <row r="3293" spans="1:2" x14ac:dyDescent="0.2">
      <c r="A3293" s="3">
        <f t="shared" ca="1" si="102"/>
        <v>0.78759011409102042</v>
      </c>
      <c r="B3293" s="3">
        <f t="shared" ca="1" si="103"/>
        <v>5</v>
      </c>
    </row>
    <row r="3294" spans="1:2" x14ac:dyDescent="0.2">
      <c r="A3294" s="3">
        <f t="shared" ca="1" si="102"/>
        <v>0.87727294505319908</v>
      </c>
      <c r="B3294" s="3">
        <f t="shared" ca="1" si="103"/>
        <v>6</v>
      </c>
    </row>
    <row r="3295" spans="1:2" x14ac:dyDescent="0.2">
      <c r="A3295" s="3">
        <f t="shared" ca="1" si="102"/>
        <v>0.75606211928842859</v>
      </c>
      <c r="B3295" s="3">
        <f t="shared" ca="1" si="103"/>
        <v>5</v>
      </c>
    </row>
    <row r="3296" spans="1:2" x14ac:dyDescent="0.2">
      <c r="A3296" s="3">
        <f t="shared" ca="1" si="102"/>
        <v>0.87291620399940817</v>
      </c>
      <c r="B3296" s="3">
        <f t="shared" ca="1" si="103"/>
        <v>6</v>
      </c>
    </row>
    <row r="3297" spans="1:2" x14ac:dyDescent="0.2">
      <c r="A3297" s="3">
        <f t="shared" ca="1" si="102"/>
        <v>0.20293117279964601</v>
      </c>
      <c r="B3297" s="3">
        <f t="shared" ca="1" si="103"/>
        <v>2</v>
      </c>
    </row>
    <row r="3298" spans="1:2" x14ac:dyDescent="0.2">
      <c r="A3298" s="3">
        <f t="shared" ca="1" si="102"/>
        <v>0.36674714598367442</v>
      </c>
      <c r="B3298" s="3">
        <f t="shared" ca="1" si="103"/>
        <v>3</v>
      </c>
    </row>
    <row r="3299" spans="1:2" x14ac:dyDescent="0.2">
      <c r="A3299" s="3">
        <f t="shared" ca="1" si="102"/>
        <v>0.52693056638408109</v>
      </c>
      <c r="B3299" s="3">
        <f t="shared" ca="1" si="103"/>
        <v>4</v>
      </c>
    </row>
    <row r="3300" spans="1:2" x14ac:dyDescent="0.2">
      <c r="A3300" s="3">
        <f t="shared" ca="1" si="102"/>
        <v>0.84172725569688889</v>
      </c>
      <c r="B3300" s="3">
        <f t="shared" ca="1" si="103"/>
        <v>6</v>
      </c>
    </row>
    <row r="3301" spans="1:2" x14ac:dyDescent="0.2">
      <c r="A3301" s="3">
        <f t="shared" ca="1" si="102"/>
        <v>7.1638919555995773E-2</v>
      </c>
      <c r="B3301" s="3">
        <f t="shared" ca="1" si="103"/>
        <v>1</v>
      </c>
    </row>
    <row r="3302" spans="1:2" x14ac:dyDescent="0.2">
      <c r="A3302" s="3">
        <f t="shared" ca="1" si="102"/>
        <v>0.31770690863038664</v>
      </c>
      <c r="B3302" s="3">
        <f t="shared" ca="1" si="103"/>
        <v>2</v>
      </c>
    </row>
    <row r="3303" spans="1:2" x14ac:dyDescent="0.2">
      <c r="A3303" s="3">
        <f t="shared" ca="1" si="102"/>
        <v>2.2432663835358913E-2</v>
      </c>
      <c r="B3303" s="3">
        <f t="shared" ca="1" si="103"/>
        <v>1</v>
      </c>
    </row>
    <row r="3304" spans="1:2" x14ac:dyDescent="0.2">
      <c r="A3304" s="3">
        <f t="shared" ca="1" si="102"/>
        <v>0.31291374536632266</v>
      </c>
      <c r="B3304" s="3">
        <f t="shared" ca="1" si="103"/>
        <v>2</v>
      </c>
    </row>
    <row r="3305" spans="1:2" x14ac:dyDescent="0.2">
      <c r="A3305" s="3">
        <f t="shared" ca="1" si="102"/>
        <v>0.86415368784809943</v>
      </c>
      <c r="B3305" s="3">
        <f t="shared" ca="1" si="103"/>
        <v>6</v>
      </c>
    </row>
    <row r="3306" spans="1:2" x14ac:dyDescent="0.2">
      <c r="A3306" s="3">
        <f t="shared" ca="1" si="102"/>
        <v>0.49416828507029931</v>
      </c>
      <c r="B3306" s="3">
        <f t="shared" ca="1" si="103"/>
        <v>3</v>
      </c>
    </row>
    <row r="3307" spans="1:2" x14ac:dyDescent="0.2">
      <c r="A3307" s="3">
        <f t="shared" ca="1" si="102"/>
        <v>0.87249603327699421</v>
      </c>
      <c r="B3307" s="3">
        <f t="shared" ca="1" si="103"/>
        <v>6</v>
      </c>
    </row>
    <row r="3308" spans="1:2" x14ac:dyDescent="0.2">
      <c r="A3308" s="3">
        <f t="shared" ca="1" si="102"/>
        <v>0.78186696557945934</v>
      </c>
      <c r="B3308" s="3">
        <f t="shared" ca="1" si="103"/>
        <v>5</v>
      </c>
    </row>
    <row r="3309" spans="1:2" x14ac:dyDescent="0.2">
      <c r="A3309" s="3">
        <f t="shared" ca="1" si="102"/>
        <v>0.56397596595863009</v>
      </c>
      <c r="B3309" s="3">
        <f t="shared" ca="1" si="103"/>
        <v>4</v>
      </c>
    </row>
    <row r="3310" spans="1:2" x14ac:dyDescent="0.2">
      <c r="A3310" s="3">
        <f t="shared" ca="1" si="102"/>
        <v>0.21600937829042266</v>
      </c>
      <c r="B3310" s="3">
        <f t="shared" ca="1" si="103"/>
        <v>2</v>
      </c>
    </row>
    <row r="3311" spans="1:2" x14ac:dyDescent="0.2">
      <c r="A3311" s="3">
        <f t="shared" ca="1" si="102"/>
        <v>0.17546612722397503</v>
      </c>
      <c r="B3311" s="3">
        <f t="shared" ca="1" si="103"/>
        <v>2</v>
      </c>
    </row>
    <row r="3312" spans="1:2" x14ac:dyDescent="0.2">
      <c r="A3312" s="3">
        <f t="shared" ca="1" si="102"/>
        <v>0.63006980142235347</v>
      </c>
      <c r="B3312" s="3">
        <f t="shared" ca="1" si="103"/>
        <v>4</v>
      </c>
    </row>
    <row r="3313" spans="1:2" x14ac:dyDescent="0.2">
      <c r="A3313" s="3">
        <f t="shared" ca="1" si="102"/>
        <v>0.47609137904667753</v>
      </c>
      <c r="B3313" s="3">
        <f t="shared" ca="1" si="103"/>
        <v>3</v>
      </c>
    </row>
    <row r="3314" spans="1:2" x14ac:dyDescent="0.2">
      <c r="A3314" s="3">
        <f t="shared" ca="1" si="102"/>
        <v>0.79641474808504853</v>
      </c>
      <c r="B3314" s="3">
        <f t="shared" ca="1" si="103"/>
        <v>5</v>
      </c>
    </row>
    <row r="3315" spans="1:2" x14ac:dyDescent="0.2">
      <c r="A3315" s="3">
        <f t="shared" ca="1" si="102"/>
        <v>0.23055915349793688</v>
      </c>
      <c r="B3315" s="3">
        <f t="shared" ca="1" si="103"/>
        <v>2</v>
      </c>
    </row>
    <row r="3316" spans="1:2" x14ac:dyDescent="0.2">
      <c r="A3316" s="3">
        <f t="shared" ca="1" si="102"/>
        <v>0.99186174745733502</v>
      </c>
      <c r="B3316" s="3">
        <f t="shared" ca="1" si="103"/>
        <v>6</v>
      </c>
    </row>
    <row r="3317" spans="1:2" x14ac:dyDescent="0.2">
      <c r="A3317" s="3">
        <f t="shared" ca="1" si="102"/>
        <v>0.78247008129859064</v>
      </c>
      <c r="B3317" s="3">
        <f t="shared" ca="1" si="103"/>
        <v>5</v>
      </c>
    </row>
    <row r="3318" spans="1:2" x14ac:dyDescent="0.2">
      <c r="A3318" s="3">
        <f t="shared" ca="1" si="102"/>
        <v>0.24006400184305732</v>
      </c>
      <c r="B3318" s="3">
        <f t="shared" ca="1" si="103"/>
        <v>2</v>
      </c>
    </row>
    <row r="3319" spans="1:2" x14ac:dyDescent="0.2">
      <c r="A3319" s="3">
        <f t="shared" ca="1" si="102"/>
        <v>4.9454289068280421E-2</v>
      </c>
      <c r="B3319" s="3">
        <f t="shared" ca="1" si="103"/>
        <v>1</v>
      </c>
    </row>
    <row r="3320" spans="1:2" x14ac:dyDescent="0.2">
      <c r="A3320" s="3">
        <f t="shared" ca="1" si="102"/>
        <v>0.83293607103654477</v>
      </c>
      <c r="B3320" s="3">
        <f t="shared" ca="1" si="103"/>
        <v>5</v>
      </c>
    </row>
    <row r="3321" spans="1:2" x14ac:dyDescent="0.2">
      <c r="A3321" s="3">
        <f t="shared" ca="1" si="102"/>
        <v>0.86913745812253396</v>
      </c>
      <c r="B3321" s="3">
        <f t="shared" ca="1" si="103"/>
        <v>6</v>
      </c>
    </row>
    <row r="3322" spans="1:2" x14ac:dyDescent="0.2">
      <c r="A3322" s="3">
        <f t="shared" ca="1" si="102"/>
        <v>0.9468129009540831</v>
      </c>
      <c r="B3322" s="3">
        <f t="shared" ca="1" si="103"/>
        <v>6</v>
      </c>
    </row>
    <row r="3323" spans="1:2" x14ac:dyDescent="0.2">
      <c r="A3323" s="3">
        <f t="shared" ca="1" si="102"/>
        <v>0.46478807421709667</v>
      </c>
      <c r="B3323" s="3">
        <f t="shared" ca="1" si="103"/>
        <v>3</v>
      </c>
    </row>
    <row r="3324" spans="1:2" x14ac:dyDescent="0.2">
      <c r="A3324" s="3">
        <f t="shared" ca="1" si="102"/>
        <v>0.23707201663663635</v>
      </c>
      <c r="B3324" s="3">
        <f t="shared" ca="1" si="103"/>
        <v>2</v>
      </c>
    </row>
    <row r="3325" spans="1:2" x14ac:dyDescent="0.2">
      <c r="A3325" s="3">
        <f t="shared" ca="1" si="102"/>
        <v>0.30990750188614757</v>
      </c>
      <c r="B3325" s="3">
        <f t="shared" ca="1" si="103"/>
        <v>2</v>
      </c>
    </row>
    <row r="3326" spans="1:2" x14ac:dyDescent="0.2">
      <c r="A3326" s="3">
        <f t="shared" ca="1" si="102"/>
        <v>0.28010849675061666</v>
      </c>
      <c r="B3326" s="3">
        <f t="shared" ca="1" si="103"/>
        <v>2</v>
      </c>
    </row>
    <row r="3327" spans="1:2" x14ac:dyDescent="0.2">
      <c r="A3327" s="3">
        <f t="shared" ca="1" si="102"/>
        <v>0.46218963005485802</v>
      </c>
      <c r="B3327" s="3">
        <f t="shared" ca="1" si="103"/>
        <v>3</v>
      </c>
    </row>
    <row r="3328" spans="1:2" x14ac:dyDescent="0.2">
      <c r="A3328" s="3">
        <f t="shared" ca="1" si="102"/>
        <v>0.79438926120551945</v>
      </c>
      <c r="B3328" s="3">
        <f t="shared" ca="1" si="103"/>
        <v>5</v>
      </c>
    </row>
    <row r="3329" spans="1:2" x14ac:dyDescent="0.2">
      <c r="A3329" s="3">
        <f t="shared" ca="1" si="102"/>
        <v>0.95012234456282607</v>
      </c>
      <c r="B3329" s="3">
        <f t="shared" ca="1" si="103"/>
        <v>6</v>
      </c>
    </row>
    <row r="3330" spans="1:2" x14ac:dyDescent="0.2">
      <c r="A3330" s="3">
        <f t="shared" ref="A3330:A3393" ca="1" si="104">RAND()</f>
        <v>0.30104181687533005</v>
      </c>
      <c r="B3330" s="3">
        <f t="shared" ref="B3330:B3393" ca="1" si="105">TRUNC(A3330*6+1)</f>
        <v>2</v>
      </c>
    </row>
    <row r="3331" spans="1:2" x14ac:dyDescent="0.2">
      <c r="A3331" s="3">
        <f t="shared" ca="1" si="104"/>
        <v>0.71333840910431257</v>
      </c>
      <c r="B3331" s="3">
        <f t="shared" ca="1" si="105"/>
        <v>5</v>
      </c>
    </row>
    <row r="3332" spans="1:2" x14ac:dyDescent="0.2">
      <c r="A3332" s="3">
        <f t="shared" ca="1" si="104"/>
        <v>0.29255234091274518</v>
      </c>
      <c r="B3332" s="3">
        <f t="shared" ca="1" si="105"/>
        <v>2</v>
      </c>
    </row>
    <row r="3333" spans="1:2" x14ac:dyDescent="0.2">
      <c r="A3333" s="3">
        <f t="shared" ca="1" si="104"/>
        <v>8.1966279260566322E-2</v>
      </c>
      <c r="B3333" s="3">
        <f t="shared" ca="1" si="105"/>
        <v>1</v>
      </c>
    </row>
    <row r="3334" spans="1:2" x14ac:dyDescent="0.2">
      <c r="A3334" s="3">
        <f t="shared" ca="1" si="104"/>
        <v>2.1248852159307829E-2</v>
      </c>
      <c r="B3334" s="3">
        <f t="shared" ca="1" si="105"/>
        <v>1</v>
      </c>
    </row>
    <row r="3335" spans="1:2" x14ac:dyDescent="0.2">
      <c r="A3335" s="3">
        <f t="shared" ca="1" si="104"/>
        <v>0.97912887433600382</v>
      </c>
      <c r="B3335" s="3">
        <f t="shared" ca="1" si="105"/>
        <v>6</v>
      </c>
    </row>
    <row r="3336" spans="1:2" x14ac:dyDescent="0.2">
      <c r="A3336" s="3">
        <f t="shared" ca="1" si="104"/>
        <v>1.8104359811325521E-2</v>
      </c>
      <c r="B3336" s="3">
        <f t="shared" ca="1" si="105"/>
        <v>1</v>
      </c>
    </row>
    <row r="3337" spans="1:2" x14ac:dyDescent="0.2">
      <c r="A3337" s="3">
        <f t="shared" ca="1" si="104"/>
        <v>8.5258939462311889E-2</v>
      </c>
      <c r="B3337" s="3">
        <f t="shared" ca="1" si="105"/>
        <v>1</v>
      </c>
    </row>
    <row r="3338" spans="1:2" x14ac:dyDescent="0.2">
      <c r="A3338" s="3">
        <f t="shared" ca="1" si="104"/>
        <v>0.92055538751684107</v>
      </c>
      <c r="B3338" s="3">
        <f t="shared" ca="1" si="105"/>
        <v>6</v>
      </c>
    </row>
    <row r="3339" spans="1:2" x14ac:dyDescent="0.2">
      <c r="A3339" s="3">
        <f t="shared" ca="1" si="104"/>
        <v>6.7748165208945887E-2</v>
      </c>
      <c r="B3339" s="3">
        <f t="shared" ca="1" si="105"/>
        <v>1</v>
      </c>
    </row>
    <row r="3340" spans="1:2" x14ac:dyDescent="0.2">
      <c r="A3340" s="3">
        <f t="shared" ca="1" si="104"/>
        <v>0.8864089337384462</v>
      </c>
      <c r="B3340" s="3">
        <f t="shared" ca="1" si="105"/>
        <v>6</v>
      </c>
    </row>
    <row r="3341" spans="1:2" x14ac:dyDescent="0.2">
      <c r="A3341" s="3">
        <f t="shared" ca="1" si="104"/>
        <v>0.19122315875951612</v>
      </c>
      <c r="B3341" s="3">
        <f t="shared" ca="1" si="105"/>
        <v>2</v>
      </c>
    </row>
    <row r="3342" spans="1:2" x14ac:dyDescent="0.2">
      <c r="A3342" s="3">
        <f t="shared" ca="1" si="104"/>
        <v>0.57143612260939403</v>
      </c>
      <c r="B3342" s="3">
        <f t="shared" ca="1" si="105"/>
        <v>4</v>
      </c>
    </row>
    <row r="3343" spans="1:2" x14ac:dyDescent="0.2">
      <c r="A3343" s="3">
        <f t="shared" ca="1" si="104"/>
        <v>0.22863636696135425</v>
      </c>
      <c r="B3343" s="3">
        <f t="shared" ca="1" si="105"/>
        <v>2</v>
      </c>
    </row>
    <row r="3344" spans="1:2" x14ac:dyDescent="0.2">
      <c r="A3344" s="3">
        <f t="shared" ca="1" si="104"/>
        <v>0.39794195768361929</v>
      </c>
      <c r="B3344" s="3">
        <f t="shared" ca="1" si="105"/>
        <v>3</v>
      </c>
    </row>
    <row r="3345" spans="1:2" x14ac:dyDescent="0.2">
      <c r="A3345" s="3">
        <f t="shared" ca="1" si="104"/>
        <v>0.43672053622953999</v>
      </c>
      <c r="B3345" s="3">
        <f t="shared" ca="1" si="105"/>
        <v>3</v>
      </c>
    </row>
    <row r="3346" spans="1:2" x14ac:dyDescent="0.2">
      <c r="A3346" s="3">
        <f t="shared" ca="1" si="104"/>
        <v>0.57883747285278975</v>
      </c>
      <c r="B3346" s="3">
        <f t="shared" ca="1" si="105"/>
        <v>4</v>
      </c>
    </row>
    <row r="3347" spans="1:2" x14ac:dyDescent="0.2">
      <c r="A3347" s="3">
        <f t="shared" ca="1" si="104"/>
        <v>0.56421530046676649</v>
      </c>
      <c r="B3347" s="3">
        <f t="shared" ca="1" si="105"/>
        <v>4</v>
      </c>
    </row>
    <row r="3348" spans="1:2" x14ac:dyDescent="0.2">
      <c r="A3348" s="3">
        <f t="shared" ca="1" si="104"/>
        <v>0.45763463235831081</v>
      </c>
      <c r="B3348" s="3">
        <f t="shared" ca="1" si="105"/>
        <v>3</v>
      </c>
    </row>
    <row r="3349" spans="1:2" x14ac:dyDescent="0.2">
      <c r="A3349" s="3">
        <f t="shared" ca="1" si="104"/>
        <v>0.96207752849620765</v>
      </c>
      <c r="B3349" s="3">
        <f t="shared" ca="1" si="105"/>
        <v>6</v>
      </c>
    </row>
    <row r="3350" spans="1:2" x14ac:dyDescent="0.2">
      <c r="A3350" s="3">
        <f t="shared" ca="1" si="104"/>
        <v>0.59494913635407598</v>
      </c>
      <c r="B3350" s="3">
        <f t="shared" ca="1" si="105"/>
        <v>4</v>
      </c>
    </row>
    <row r="3351" spans="1:2" x14ac:dyDescent="0.2">
      <c r="A3351" s="3">
        <f t="shared" ca="1" si="104"/>
        <v>0.58878631464748199</v>
      </c>
      <c r="B3351" s="3">
        <f t="shared" ca="1" si="105"/>
        <v>4</v>
      </c>
    </row>
    <row r="3352" spans="1:2" x14ac:dyDescent="0.2">
      <c r="A3352" s="3">
        <f t="shared" ca="1" si="104"/>
        <v>0.21816935305564678</v>
      </c>
      <c r="B3352" s="3">
        <f t="shared" ca="1" si="105"/>
        <v>2</v>
      </c>
    </row>
    <row r="3353" spans="1:2" x14ac:dyDescent="0.2">
      <c r="A3353" s="3">
        <f t="shared" ca="1" si="104"/>
        <v>0.62988454951688133</v>
      </c>
      <c r="B3353" s="3">
        <f t="shared" ca="1" si="105"/>
        <v>4</v>
      </c>
    </row>
    <row r="3354" spans="1:2" x14ac:dyDescent="0.2">
      <c r="A3354" s="3">
        <f t="shared" ca="1" si="104"/>
        <v>0.33013651555555201</v>
      </c>
      <c r="B3354" s="3">
        <f t="shared" ca="1" si="105"/>
        <v>2</v>
      </c>
    </row>
    <row r="3355" spans="1:2" x14ac:dyDescent="0.2">
      <c r="A3355" s="3">
        <f t="shared" ca="1" si="104"/>
        <v>0.33932714010514242</v>
      </c>
      <c r="B3355" s="3">
        <f t="shared" ca="1" si="105"/>
        <v>3</v>
      </c>
    </row>
    <row r="3356" spans="1:2" x14ac:dyDescent="0.2">
      <c r="A3356" s="3">
        <f t="shared" ca="1" si="104"/>
        <v>0.20642219508836646</v>
      </c>
      <c r="B3356" s="3">
        <f t="shared" ca="1" si="105"/>
        <v>2</v>
      </c>
    </row>
    <row r="3357" spans="1:2" x14ac:dyDescent="0.2">
      <c r="A3357" s="3">
        <f t="shared" ca="1" si="104"/>
        <v>0.92049907322342372</v>
      </c>
      <c r="B3357" s="3">
        <f t="shared" ca="1" si="105"/>
        <v>6</v>
      </c>
    </row>
    <row r="3358" spans="1:2" x14ac:dyDescent="0.2">
      <c r="A3358" s="3">
        <f t="shared" ca="1" si="104"/>
        <v>0.82791395127181788</v>
      </c>
      <c r="B3358" s="3">
        <f t="shared" ca="1" si="105"/>
        <v>5</v>
      </c>
    </row>
    <row r="3359" spans="1:2" x14ac:dyDescent="0.2">
      <c r="A3359" s="3">
        <f t="shared" ca="1" si="104"/>
        <v>0.94347754737964029</v>
      </c>
      <c r="B3359" s="3">
        <f t="shared" ca="1" si="105"/>
        <v>6</v>
      </c>
    </row>
    <row r="3360" spans="1:2" x14ac:dyDescent="0.2">
      <c r="A3360" s="3">
        <f t="shared" ca="1" si="104"/>
        <v>0.58556790762087085</v>
      </c>
      <c r="B3360" s="3">
        <f t="shared" ca="1" si="105"/>
        <v>4</v>
      </c>
    </row>
    <row r="3361" spans="1:2" x14ac:dyDescent="0.2">
      <c r="A3361" s="3">
        <f t="shared" ca="1" si="104"/>
        <v>1.8377433624310102E-2</v>
      </c>
      <c r="B3361" s="3">
        <f t="shared" ca="1" si="105"/>
        <v>1</v>
      </c>
    </row>
    <row r="3362" spans="1:2" x14ac:dyDescent="0.2">
      <c r="A3362" s="3">
        <f t="shared" ca="1" si="104"/>
        <v>9.809087471973621E-3</v>
      </c>
      <c r="B3362" s="3">
        <f t="shared" ca="1" si="105"/>
        <v>1</v>
      </c>
    </row>
    <row r="3363" spans="1:2" x14ac:dyDescent="0.2">
      <c r="A3363" s="3">
        <f t="shared" ca="1" si="104"/>
        <v>0.71249806555900796</v>
      </c>
      <c r="B3363" s="3">
        <f t="shared" ca="1" si="105"/>
        <v>5</v>
      </c>
    </row>
    <row r="3364" spans="1:2" x14ac:dyDescent="0.2">
      <c r="A3364" s="3">
        <f t="shared" ca="1" si="104"/>
        <v>0.97674766284453141</v>
      </c>
      <c r="B3364" s="3">
        <f t="shared" ca="1" si="105"/>
        <v>6</v>
      </c>
    </row>
    <row r="3365" spans="1:2" x14ac:dyDescent="0.2">
      <c r="A3365" s="3">
        <f t="shared" ca="1" si="104"/>
        <v>0.75727570524344656</v>
      </c>
      <c r="B3365" s="3">
        <f t="shared" ca="1" si="105"/>
        <v>5</v>
      </c>
    </row>
    <row r="3366" spans="1:2" x14ac:dyDescent="0.2">
      <c r="A3366" s="3">
        <f t="shared" ca="1" si="104"/>
        <v>0.53195330364397486</v>
      </c>
      <c r="B3366" s="3">
        <f t="shared" ca="1" si="105"/>
        <v>4</v>
      </c>
    </row>
    <row r="3367" spans="1:2" x14ac:dyDescent="0.2">
      <c r="A3367" s="3">
        <f t="shared" ca="1" si="104"/>
        <v>9.89610676017455E-2</v>
      </c>
      <c r="B3367" s="3">
        <f t="shared" ca="1" si="105"/>
        <v>1</v>
      </c>
    </row>
    <row r="3368" spans="1:2" x14ac:dyDescent="0.2">
      <c r="A3368" s="3">
        <f t="shared" ca="1" si="104"/>
        <v>0.98058297537314587</v>
      </c>
      <c r="B3368" s="3">
        <f t="shared" ca="1" si="105"/>
        <v>6</v>
      </c>
    </row>
    <row r="3369" spans="1:2" x14ac:dyDescent="0.2">
      <c r="A3369" s="3">
        <f t="shared" ca="1" si="104"/>
        <v>0.81535103632855344</v>
      </c>
      <c r="B3369" s="3">
        <f t="shared" ca="1" si="105"/>
        <v>5</v>
      </c>
    </row>
    <row r="3370" spans="1:2" x14ac:dyDescent="0.2">
      <c r="A3370" s="3">
        <f t="shared" ca="1" si="104"/>
        <v>0.60779500692948074</v>
      </c>
      <c r="B3370" s="3">
        <f t="shared" ca="1" si="105"/>
        <v>4</v>
      </c>
    </row>
    <row r="3371" spans="1:2" x14ac:dyDescent="0.2">
      <c r="A3371" s="3">
        <f t="shared" ca="1" si="104"/>
        <v>9.7193489974529368E-2</v>
      </c>
      <c r="B3371" s="3">
        <f t="shared" ca="1" si="105"/>
        <v>1</v>
      </c>
    </row>
    <row r="3372" spans="1:2" x14ac:dyDescent="0.2">
      <c r="A3372" s="3">
        <f t="shared" ca="1" si="104"/>
        <v>0.54333178474312649</v>
      </c>
      <c r="B3372" s="3">
        <f t="shared" ca="1" si="105"/>
        <v>4</v>
      </c>
    </row>
    <row r="3373" spans="1:2" x14ac:dyDescent="0.2">
      <c r="A3373" s="3">
        <f t="shared" ca="1" si="104"/>
        <v>0.32100667504693714</v>
      </c>
      <c r="B3373" s="3">
        <f t="shared" ca="1" si="105"/>
        <v>2</v>
      </c>
    </row>
    <row r="3374" spans="1:2" x14ac:dyDescent="0.2">
      <c r="A3374" s="3">
        <f t="shared" ca="1" si="104"/>
        <v>0.41734893729262568</v>
      </c>
      <c r="B3374" s="3">
        <f t="shared" ca="1" si="105"/>
        <v>3</v>
      </c>
    </row>
    <row r="3375" spans="1:2" x14ac:dyDescent="0.2">
      <c r="A3375" s="3">
        <f t="shared" ca="1" si="104"/>
        <v>0.69265470847189525</v>
      </c>
      <c r="B3375" s="3">
        <f t="shared" ca="1" si="105"/>
        <v>5</v>
      </c>
    </row>
    <row r="3376" spans="1:2" x14ac:dyDescent="0.2">
      <c r="A3376" s="3">
        <f t="shared" ca="1" si="104"/>
        <v>0.18040755571848766</v>
      </c>
      <c r="B3376" s="3">
        <f t="shared" ca="1" si="105"/>
        <v>2</v>
      </c>
    </row>
    <row r="3377" spans="1:2" x14ac:dyDescent="0.2">
      <c r="A3377" s="3">
        <f t="shared" ca="1" si="104"/>
        <v>0.99741763326457544</v>
      </c>
      <c r="B3377" s="3">
        <f t="shared" ca="1" si="105"/>
        <v>6</v>
      </c>
    </row>
    <row r="3378" spans="1:2" x14ac:dyDescent="0.2">
      <c r="A3378" s="3">
        <f t="shared" ca="1" si="104"/>
        <v>0.65919732962709598</v>
      </c>
      <c r="B3378" s="3">
        <f t="shared" ca="1" si="105"/>
        <v>4</v>
      </c>
    </row>
    <row r="3379" spans="1:2" x14ac:dyDescent="0.2">
      <c r="A3379" s="3">
        <f t="shared" ca="1" si="104"/>
        <v>1.2515888225614447E-2</v>
      </c>
      <c r="B3379" s="3">
        <f t="shared" ca="1" si="105"/>
        <v>1</v>
      </c>
    </row>
    <row r="3380" spans="1:2" x14ac:dyDescent="0.2">
      <c r="A3380" s="3">
        <f t="shared" ca="1" si="104"/>
        <v>0.67817514943993396</v>
      </c>
      <c r="B3380" s="3">
        <f t="shared" ca="1" si="105"/>
        <v>5</v>
      </c>
    </row>
    <row r="3381" spans="1:2" x14ac:dyDescent="0.2">
      <c r="A3381" s="3">
        <f t="shared" ca="1" si="104"/>
        <v>0.72619621770465259</v>
      </c>
      <c r="B3381" s="3">
        <f t="shared" ca="1" si="105"/>
        <v>5</v>
      </c>
    </row>
    <row r="3382" spans="1:2" x14ac:dyDescent="0.2">
      <c r="A3382" s="3">
        <f t="shared" ca="1" si="104"/>
        <v>0.46301511451721511</v>
      </c>
      <c r="B3382" s="3">
        <f t="shared" ca="1" si="105"/>
        <v>3</v>
      </c>
    </row>
    <row r="3383" spans="1:2" x14ac:dyDescent="0.2">
      <c r="A3383" s="3">
        <f t="shared" ca="1" si="104"/>
        <v>0.16458999901980997</v>
      </c>
      <c r="B3383" s="3">
        <f t="shared" ca="1" si="105"/>
        <v>1</v>
      </c>
    </row>
    <row r="3384" spans="1:2" x14ac:dyDescent="0.2">
      <c r="A3384" s="3">
        <f t="shared" ca="1" si="104"/>
        <v>3.0175860447431369E-2</v>
      </c>
      <c r="B3384" s="3">
        <f t="shared" ca="1" si="105"/>
        <v>1</v>
      </c>
    </row>
    <row r="3385" spans="1:2" x14ac:dyDescent="0.2">
      <c r="A3385" s="3">
        <f t="shared" ca="1" si="104"/>
        <v>0.16602310095771189</v>
      </c>
      <c r="B3385" s="3">
        <f t="shared" ca="1" si="105"/>
        <v>1</v>
      </c>
    </row>
    <row r="3386" spans="1:2" x14ac:dyDescent="0.2">
      <c r="A3386" s="3">
        <f t="shared" ca="1" si="104"/>
        <v>4.9667877852906717E-2</v>
      </c>
      <c r="B3386" s="3">
        <f t="shared" ca="1" si="105"/>
        <v>1</v>
      </c>
    </row>
    <row r="3387" spans="1:2" x14ac:dyDescent="0.2">
      <c r="A3387" s="3">
        <f t="shared" ca="1" si="104"/>
        <v>0.20291270140256734</v>
      </c>
      <c r="B3387" s="3">
        <f t="shared" ca="1" si="105"/>
        <v>2</v>
      </c>
    </row>
    <row r="3388" spans="1:2" x14ac:dyDescent="0.2">
      <c r="A3388" s="3">
        <f t="shared" ca="1" si="104"/>
        <v>0.94339319038076341</v>
      </c>
      <c r="B3388" s="3">
        <f t="shared" ca="1" si="105"/>
        <v>6</v>
      </c>
    </row>
    <row r="3389" spans="1:2" x14ac:dyDescent="0.2">
      <c r="A3389" s="3">
        <f t="shared" ca="1" si="104"/>
        <v>0.39047254935883646</v>
      </c>
      <c r="B3389" s="3">
        <f t="shared" ca="1" si="105"/>
        <v>3</v>
      </c>
    </row>
    <row r="3390" spans="1:2" x14ac:dyDescent="0.2">
      <c r="A3390" s="3">
        <f t="shared" ca="1" si="104"/>
        <v>0.82814545979099585</v>
      </c>
      <c r="B3390" s="3">
        <f t="shared" ca="1" si="105"/>
        <v>5</v>
      </c>
    </row>
    <row r="3391" spans="1:2" x14ac:dyDescent="0.2">
      <c r="A3391" s="3">
        <f t="shared" ca="1" si="104"/>
        <v>0.14830350624172772</v>
      </c>
      <c r="B3391" s="3">
        <f t="shared" ca="1" si="105"/>
        <v>1</v>
      </c>
    </row>
    <row r="3392" spans="1:2" x14ac:dyDescent="0.2">
      <c r="A3392" s="3">
        <f t="shared" ca="1" si="104"/>
        <v>8.125787511463145E-2</v>
      </c>
      <c r="B3392" s="3">
        <f t="shared" ca="1" si="105"/>
        <v>1</v>
      </c>
    </row>
    <row r="3393" spans="1:2" x14ac:dyDescent="0.2">
      <c r="A3393" s="3">
        <f t="shared" ca="1" si="104"/>
        <v>0.47063573517585067</v>
      </c>
      <c r="B3393" s="3">
        <f t="shared" ca="1" si="105"/>
        <v>3</v>
      </c>
    </row>
    <row r="3394" spans="1:2" x14ac:dyDescent="0.2">
      <c r="A3394" s="3">
        <f t="shared" ref="A3394:A3457" ca="1" si="106">RAND()</f>
        <v>0.50413464659472151</v>
      </c>
      <c r="B3394" s="3">
        <f t="shared" ref="B3394:B3457" ca="1" si="107">TRUNC(A3394*6+1)</f>
        <v>4</v>
      </c>
    </row>
    <row r="3395" spans="1:2" x14ac:dyDescent="0.2">
      <c r="A3395" s="3">
        <f t="shared" ca="1" si="106"/>
        <v>0.21597040301160686</v>
      </c>
      <c r="B3395" s="3">
        <f t="shared" ca="1" si="107"/>
        <v>2</v>
      </c>
    </row>
    <row r="3396" spans="1:2" x14ac:dyDescent="0.2">
      <c r="A3396" s="3">
        <f t="shared" ca="1" si="106"/>
        <v>4.6857763073413938E-2</v>
      </c>
      <c r="B3396" s="3">
        <f t="shared" ca="1" si="107"/>
        <v>1</v>
      </c>
    </row>
    <row r="3397" spans="1:2" x14ac:dyDescent="0.2">
      <c r="A3397" s="3">
        <f t="shared" ca="1" si="106"/>
        <v>0.86384770982133596</v>
      </c>
      <c r="B3397" s="3">
        <f t="shared" ca="1" si="107"/>
        <v>6</v>
      </c>
    </row>
    <row r="3398" spans="1:2" x14ac:dyDescent="0.2">
      <c r="A3398" s="3">
        <f t="shared" ca="1" si="106"/>
        <v>0.27920913125257363</v>
      </c>
      <c r="B3398" s="3">
        <f t="shared" ca="1" si="107"/>
        <v>2</v>
      </c>
    </row>
    <row r="3399" spans="1:2" x14ac:dyDescent="0.2">
      <c r="A3399" s="3">
        <f t="shared" ca="1" si="106"/>
        <v>0.26273207599830584</v>
      </c>
      <c r="B3399" s="3">
        <f t="shared" ca="1" si="107"/>
        <v>2</v>
      </c>
    </row>
    <row r="3400" spans="1:2" x14ac:dyDescent="0.2">
      <c r="A3400" s="3">
        <f t="shared" ca="1" si="106"/>
        <v>0.25286670757860696</v>
      </c>
      <c r="B3400" s="3">
        <f t="shared" ca="1" si="107"/>
        <v>2</v>
      </c>
    </row>
    <row r="3401" spans="1:2" x14ac:dyDescent="0.2">
      <c r="A3401" s="3">
        <f t="shared" ca="1" si="106"/>
        <v>0.80819088197876077</v>
      </c>
      <c r="B3401" s="3">
        <f t="shared" ca="1" si="107"/>
        <v>5</v>
      </c>
    </row>
    <row r="3402" spans="1:2" x14ac:dyDescent="0.2">
      <c r="A3402" s="3">
        <f t="shared" ca="1" si="106"/>
        <v>1.0719158658886396E-2</v>
      </c>
      <c r="B3402" s="3">
        <f t="shared" ca="1" si="107"/>
        <v>1</v>
      </c>
    </row>
    <row r="3403" spans="1:2" x14ac:dyDescent="0.2">
      <c r="A3403" s="3">
        <f t="shared" ca="1" si="106"/>
        <v>0.86237421694193039</v>
      </c>
      <c r="B3403" s="3">
        <f t="shared" ca="1" si="107"/>
        <v>6</v>
      </c>
    </row>
    <row r="3404" spans="1:2" x14ac:dyDescent="0.2">
      <c r="A3404" s="3">
        <f t="shared" ca="1" si="106"/>
        <v>0.36923929443186776</v>
      </c>
      <c r="B3404" s="3">
        <f t="shared" ca="1" si="107"/>
        <v>3</v>
      </c>
    </row>
    <row r="3405" spans="1:2" x14ac:dyDescent="0.2">
      <c r="A3405" s="3">
        <f t="shared" ca="1" si="106"/>
        <v>0.83239863317834717</v>
      </c>
      <c r="B3405" s="3">
        <f t="shared" ca="1" si="107"/>
        <v>5</v>
      </c>
    </row>
    <row r="3406" spans="1:2" x14ac:dyDescent="0.2">
      <c r="A3406" s="3">
        <f t="shared" ca="1" si="106"/>
        <v>0.84946802928006149</v>
      </c>
      <c r="B3406" s="3">
        <f t="shared" ca="1" si="107"/>
        <v>6</v>
      </c>
    </row>
    <row r="3407" spans="1:2" x14ac:dyDescent="0.2">
      <c r="A3407" s="3">
        <f t="shared" ca="1" si="106"/>
        <v>0.80386691867038063</v>
      </c>
      <c r="B3407" s="3">
        <f t="shared" ca="1" si="107"/>
        <v>5</v>
      </c>
    </row>
    <row r="3408" spans="1:2" x14ac:dyDescent="0.2">
      <c r="A3408" s="3">
        <f t="shared" ca="1" si="106"/>
        <v>0.82164390759995265</v>
      </c>
      <c r="B3408" s="3">
        <f t="shared" ca="1" si="107"/>
        <v>5</v>
      </c>
    </row>
    <row r="3409" spans="1:2" x14ac:dyDescent="0.2">
      <c r="A3409" s="3">
        <f t="shared" ca="1" si="106"/>
        <v>0.22075677379785297</v>
      </c>
      <c r="B3409" s="3">
        <f t="shared" ca="1" si="107"/>
        <v>2</v>
      </c>
    </row>
    <row r="3410" spans="1:2" x14ac:dyDescent="0.2">
      <c r="A3410" s="3">
        <f t="shared" ca="1" si="106"/>
        <v>0.26968295095550843</v>
      </c>
      <c r="B3410" s="3">
        <f t="shared" ca="1" si="107"/>
        <v>2</v>
      </c>
    </row>
    <row r="3411" spans="1:2" x14ac:dyDescent="0.2">
      <c r="A3411" s="3">
        <f t="shared" ca="1" si="106"/>
        <v>0.8543651504068529</v>
      </c>
      <c r="B3411" s="3">
        <f t="shared" ca="1" si="107"/>
        <v>6</v>
      </c>
    </row>
    <row r="3412" spans="1:2" x14ac:dyDescent="0.2">
      <c r="A3412" s="3">
        <f t="shared" ca="1" si="106"/>
        <v>0.82002104244032625</v>
      </c>
      <c r="B3412" s="3">
        <f t="shared" ca="1" si="107"/>
        <v>5</v>
      </c>
    </row>
    <row r="3413" spans="1:2" x14ac:dyDescent="0.2">
      <c r="A3413" s="3">
        <f t="shared" ca="1" si="106"/>
        <v>0.61475104669176128</v>
      </c>
      <c r="B3413" s="3">
        <f t="shared" ca="1" si="107"/>
        <v>4</v>
      </c>
    </row>
    <row r="3414" spans="1:2" x14ac:dyDescent="0.2">
      <c r="A3414" s="3">
        <f t="shared" ca="1" si="106"/>
        <v>0.57650308562829589</v>
      </c>
      <c r="B3414" s="3">
        <f t="shared" ca="1" si="107"/>
        <v>4</v>
      </c>
    </row>
    <row r="3415" spans="1:2" x14ac:dyDescent="0.2">
      <c r="A3415" s="3">
        <f t="shared" ca="1" si="106"/>
        <v>0.74786015565152419</v>
      </c>
      <c r="B3415" s="3">
        <f t="shared" ca="1" si="107"/>
        <v>5</v>
      </c>
    </row>
    <row r="3416" spans="1:2" x14ac:dyDescent="0.2">
      <c r="A3416" s="3">
        <f t="shared" ca="1" si="106"/>
        <v>0.98999243479834886</v>
      </c>
      <c r="B3416" s="3">
        <f t="shared" ca="1" si="107"/>
        <v>6</v>
      </c>
    </row>
    <row r="3417" spans="1:2" x14ac:dyDescent="0.2">
      <c r="A3417" s="3">
        <f t="shared" ca="1" si="106"/>
        <v>0.96732859417835515</v>
      </c>
      <c r="B3417" s="3">
        <f t="shared" ca="1" si="107"/>
        <v>6</v>
      </c>
    </row>
    <row r="3418" spans="1:2" x14ac:dyDescent="0.2">
      <c r="A3418" s="3">
        <f t="shared" ca="1" si="106"/>
        <v>0.88650218878894504</v>
      </c>
      <c r="B3418" s="3">
        <f t="shared" ca="1" si="107"/>
        <v>6</v>
      </c>
    </row>
    <row r="3419" spans="1:2" x14ac:dyDescent="0.2">
      <c r="A3419" s="3">
        <f t="shared" ca="1" si="106"/>
        <v>0.95532712346605597</v>
      </c>
      <c r="B3419" s="3">
        <f t="shared" ca="1" si="107"/>
        <v>6</v>
      </c>
    </row>
    <row r="3420" spans="1:2" x14ac:dyDescent="0.2">
      <c r="A3420" s="3">
        <f t="shared" ca="1" si="106"/>
        <v>0.47630839685921145</v>
      </c>
      <c r="B3420" s="3">
        <f t="shared" ca="1" si="107"/>
        <v>3</v>
      </c>
    </row>
    <row r="3421" spans="1:2" x14ac:dyDescent="0.2">
      <c r="A3421" s="3">
        <f t="shared" ca="1" si="106"/>
        <v>0.99689767356345604</v>
      </c>
      <c r="B3421" s="3">
        <f t="shared" ca="1" si="107"/>
        <v>6</v>
      </c>
    </row>
    <row r="3422" spans="1:2" x14ac:dyDescent="0.2">
      <c r="A3422" s="3">
        <f t="shared" ca="1" si="106"/>
        <v>0.92014215457389037</v>
      </c>
      <c r="B3422" s="3">
        <f t="shared" ca="1" si="107"/>
        <v>6</v>
      </c>
    </row>
    <row r="3423" spans="1:2" x14ac:dyDescent="0.2">
      <c r="A3423" s="3">
        <f t="shared" ca="1" si="106"/>
        <v>0.90142443655918558</v>
      </c>
      <c r="B3423" s="3">
        <f t="shared" ca="1" si="107"/>
        <v>6</v>
      </c>
    </row>
    <row r="3424" spans="1:2" x14ac:dyDescent="0.2">
      <c r="A3424" s="3">
        <f t="shared" ca="1" si="106"/>
        <v>0.59252635643967388</v>
      </c>
      <c r="B3424" s="3">
        <f t="shared" ca="1" si="107"/>
        <v>4</v>
      </c>
    </row>
    <row r="3425" spans="1:2" x14ac:dyDescent="0.2">
      <c r="A3425" s="3">
        <f t="shared" ca="1" si="106"/>
        <v>0.29452967259594087</v>
      </c>
      <c r="B3425" s="3">
        <f t="shared" ca="1" si="107"/>
        <v>2</v>
      </c>
    </row>
    <row r="3426" spans="1:2" x14ac:dyDescent="0.2">
      <c r="A3426" s="3">
        <f t="shared" ca="1" si="106"/>
        <v>0.33060713187219115</v>
      </c>
      <c r="B3426" s="3">
        <f t="shared" ca="1" si="107"/>
        <v>2</v>
      </c>
    </row>
    <row r="3427" spans="1:2" x14ac:dyDescent="0.2">
      <c r="A3427" s="3">
        <f t="shared" ca="1" si="106"/>
        <v>0.4367094610567428</v>
      </c>
      <c r="B3427" s="3">
        <f t="shared" ca="1" si="107"/>
        <v>3</v>
      </c>
    </row>
    <row r="3428" spans="1:2" x14ac:dyDescent="0.2">
      <c r="A3428" s="3">
        <f t="shared" ca="1" si="106"/>
        <v>0.6981446161318472</v>
      </c>
      <c r="B3428" s="3">
        <f t="shared" ca="1" si="107"/>
        <v>5</v>
      </c>
    </row>
    <row r="3429" spans="1:2" x14ac:dyDescent="0.2">
      <c r="A3429" s="3">
        <f t="shared" ca="1" si="106"/>
        <v>1.3167814666824929E-2</v>
      </c>
      <c r="B3429" s="3">
        <f t="shared" ca="1" si="107"/>
        <v>1</v>
      </c>
    </row>
    <row r="3430" spans="1:2" x14ac:dyDescent="0.2">
      <c r="A3430" s="3">
        <f t="shared" ca="1" si="106"/>
        <v>0.7353313566127796</v>
      </c>
      <c r="B3430" s="3">
        <f t="shared" ca="1" si="107"/>
        <v>5</v>
      </c>
    </row>
    <row r="3431" spans="1:2" x14ac:dyDescent="0.2">
      <c r="A3431" s="3">
        <f t="shared" ca="1" si="106"/>
        <v>0.47699017666718924</v>
      </c>
      <c r="B3431" s="3">
        <f t="shared" ca="1" si="107"/>
        <v>3</v>
      </c>
    </row>
    <row r="3432" spans="1:2" x14ac:dyDescent="0.2">
      <c r="A3432" s="3">
        <f t="shared" ca="1" si="106"/>
        <v>0.92300309684026294</v>
      </c>
      <c r="B3432" s="3">
        <f t="shared" ca="1" si="107"/>
        <v>6</v>
      </c>
    </row>
    <row r="3433" spans="1:2" x14ac:dyDescent="0.2">
      <c r="A3433" s="3">
        <f t="shared" ca="1" si="106"/>
        <v>0.40434850440880832</v>
      </c>
      <c r="B3433" s="3">
        <f t="shared" ca="1" si="107"/>
        <v>3</v>
      </c>
    </row>
    <row r="3434" spans="1:2" x14ac:dyDescent="0.2">
      <c r="A3434" s="3">
        <f t="shared" ca="1" si="106"/>
        <v>0.17629680574205631</v>
      </c>
      <c r="B3434" s="3">
        <f t="shared" ca="1" si="107"/>
        <v>2</v>
      </c>
    </row>
    <row r="3435" spans="1:2" x14ac:dyDescent="0.2">
      <c r="A3435" s="3">
        <f t="shared" ca="1" si="106"/>
        <v>0.95580410872229138</v>
      </c>
      <c r="B3435" s="3">
        <f t="shared" ca="1" si="107"/>
        <v>6</v>
      </c>
    </row>
    <row r="3436" spans="1:2" x14ac:dyDescent="0.2">
      <c r="A3436" s="3">
        <f t="shared" ca="1" si="106"/>
        <v>0.34160834294393083</v>
      </c>
      <c r="B3436" s="3">
        <f t="shared" ca="1" si="107"/>
        <v>3</v>
      </c>
    </row>
    <row r="3437" spans="1:2" x14ac:dyDescent="0.2">
      <c r="A3437" s="3">
        <f t="shared" ca="1" si="106"/>
        <v>0.93658922290048974</v>
      </c>
      <c r="B3437" s="3">
        <f t="shared" ca="1" si="107"/>
        <v>6</v>
      </c>
    </row>
    <row r="3438" spans="1:2" x14ac:dyDescent="0.2">
      <c r="A3438" s="3">
        <f t="shared" ca="1" si="106"/>
        <v>6.4757004781811456E-2</v>
      </c>
      <c r="B3438" s="3">
        <f t="shared" ca="1" si="107"/>
        <v>1</v>
      </c>
    </row>
    <row r="3439" spans="1:2" x14ac:dyDescent="0.2">
      <c r="A3439" s="3">
        <f t="shared" ca="1" si="106"/>
        <v>0.16998994647169208</v>
      </c>
      <c r="B3439" s="3">
        <f t="shared" ca="1" si="107"/>
        <v>2</v>
      </c>
    </row>
    <row r="3440" spans="1:2" x14ac:dyDescent="0.2">
      <c r="A3440" s="3">
        <f t="shared" ca="1" si="106"/>
        <v>0.67177201343150572</v>
      </c>
      <c r="B3440" s="3">
        <f t="shared" ca="1" si="107"/>
        <v>5</v>
      </c>
    </row>
    <row r="3441" spans="1:2" x14ac:dyDescent="0.2">
      <c r="A3441" s="3">
        <f t="shared" ca="1" si="106"/>
        <v>4.9500382352254402E-2</v>
      </c>
      <c r="B3441" s="3">
        <f t="shared" ca="1" si="107"/>
        <v>1</v>
      </c>
    </row>
    <row r="3442" spans="1:2" x14ac:dyDescent="0.2">
      <c r="A3442" s="3">
        <f t="shared" ca="1" si="106"/>
        <v>0.41247972578261449</v>
      </c>
      <c r="B3442" s="3">
        <f t="shared" ca="1" si="107"/>
        <v>3</v>
      </c>
    </row>
    <row r="3443" spans="1:2" x14ac:dyDescent="0.2">
      <c r="A3443" s="3">
        <f t="shared" ca="1" si="106"/>
        <v>0.29631358861929602</v>
      </c>
      <c r="B3443" s="3">
        <f t="shared" ca="1" si="107"/>
        <v>2</v>
      </c>
    </row>
    <row r="3444" spans="1:2" x14ac:dyDescent="0.2">
      <c r="A3444" s="3">
        <f t="shared" ca="1" si="106"/>
        <v>0.38826607529504542</v>
      </c>
      <c r="B3444" s="3">
        <f t="shared" ca="1" si="107"/>
        <v>3</v>
      </c>
    </row>
    <row r="3445" spans="1:2" x14ac:dyDescent="0.2">
      <c r="A3445" s="3">
        <f t="shared" ca="1" si="106"/>
        <v>0.81079769389646539</v>
      </c>
      <c r="B3445" s="3">
        <f t="shared" ca="1" si="107"/>
        <v>5</v>
      </c>
    </row>
    <row r="3446" spans="1:2" x14ac:dyDescent="0.2">
      <c r="A3446" s="3">
        <f t="shared" ca="1" si="106"/>
        <v>0.29832350503366023</v>
      </c>
      <c r="B3446" s="3">
        <f t="shared" ca="1" si="107"/>
        <v>2</v>
      </c>
    </row>
    <row r="3447" spans="1:2" x14ac:dyDescent="0.2">
      <c r="A3447" s="3">
        <f t="shared" ca="1" si="106"/>
        <v>0.11850428448740014</v>
      </c>
      <c r="B3447" s="3">
        <f t="shared" ca="1" si="107"/>
        <v>1</v>
      </c>
    </row>
    <row r="3448" spans="1:2" x14ac:dyDescent="0.2">
      <c r="A3448" s="3">
        <f t="shared" ca="1" si="106"/>
        <v>0.84303746695451298</v>
      </c>
      <c r="B3448" s="3">
        <f t="shared" ca="1" si="107"/>
        <v>6</v>
      </c>
    </row>
    <row r="3449" spans="1:2" x14ac:dyDescent="0.2">
      <c r="A3449" s="3">
        <f t="shared" ca="1" si="106"/>
        <v>0.99444868705097345</v>
      </c>
      <c r="B3449" s="3">
        <f t="shared" ca="1" si="107"/>
        <v>6</v>
      </c>
    </row>
    <row r="3450" spans="1:2" x14ac:dyDescent="0.2">
      <c r="A3450" s="3">
        <f t="shared" ca="1" si="106"/>
        <v>0.9477556091136291</v>
      </c>
      <c r="B3450" s="3">
        <f t="shared" ca="1" si="107"/>
        <v>6</v>
      </c>
    </row>
    <row r="3451" spans="1:2" x14ac:dyDescent="0.2">
      <c r="A3451" s="3">
        <f t="shared" ca="1" si="106"/>
        <v>0.35023381380190388</v>
      </c>
      <c r="B3451" s="3">
        <f t="shared" ca="1" si="107"/>
        <v>3</v>
      </c>
    </row>
    <row r="3452" spans="1:2" x14ac:dyDescent="0.2">
      <c r="A3452" s="3">
        <f t="shared" ca="1" si="106"/>
        <v>0.36080021072737833</v>
      </c>
      <c r="B3452" s="3">
        <f t="shared" ca="1" si="107"/>
        <v>3</v>
      </c>
    </row>
    <row r="3453" spans="1:2" x14ac:dyDescent="0.2">
      <c r="A3453" s="3">
        <f t="shared" ca="1" si="106"/>
        <v>0.74968401517939276</v>
      </c>
      <c r="B3453" s="3">
        <f t="shared" ca="1" si="107"/>
        <v>5</v>
      </c>
    </row>
    <row r="3454" spans="1:2" x14ac:dyDescent="0.2">
      <c r="A3454" s="3">
        <f t="shared" ca="1" si="106"/>
        <v>0.9187655472673687</v>
      </c>
      <c r="B3454" s="3">
        <f t="shared" ca="1" si="107"/>
        <v>6</v>
      </c>
    </row>
    <row r="3455" spans="1:2" x14ac:dyDescent="0.2">
      <c r="A3455" s="3">
        <f t="shared" ca="1" si="106"/>
        <v>0.68619885985122342</v>
      </c>
      <c r="B3455" s="3">
        <f t="shared" ca="1" si="107"/>
        <v>5</v>
      </c>
    </row>
    <row r="3456" spans="1:2" x14ac:dyDescent="0.2">
      <c r="A3456" s="3">
        <f t="shared" ca="1" si="106"/>
        <v>0.20494789909438527</v>
      </c>
      <c r="B3456" s="3">
        <f t="shared" ca="1" si="107"/>
        <v>2</v>
      </c>
    </row>
    <row r="3457" spans="1:2" x14ac:dyDescent="0.2">
      <c r="A3457" s="3">
        <f t="shared" ca="1" si="106"/>
        <v>4.1991634177854675E-2</v>
      </c>
      <c r="B3457" s="3">
        <f t="shared" ca="1" si="107"/>
        <v>1</v>
      </c>
    </row>
    <row r="3458" spans="1:2" x14ac:dyDescent="0.2">
      <c r="A3458" s="3">
        <f t="shared" ref="A3458:A3521" ca="1" si="108">RAND()</f>
        <v>4.4360232068640926E-4</v>
      </c>
      <c r="B3458" s="3">
        <f t="shared" ref="B3458:B3521" ca="1" si="109">TRUNC(A3458*6+1)</f>
        <v>1</v>
      </c>
    </row>
    <row r="3459" spans="1:2" x14ac:dyDescent="0.2">
      <c r="A3459" s="3">
        <f t="shared" ca="1" si="108"/>
        <v>0.57466280660081237</v>
      </c>
      <c r="B3459" s="3">
        <f t="shared" ca="1" si="109"/>
        <v>4</v>
      </c>
    </row>
    <row r="3460" spans="1:2" x14ac:dyDescent="0.2">
      <c r="A3460" s="3">
        <f t="shared" ca="1" si="108"/>
        <v>0.27858818721853595</v>
      </c>
      <c r="B3460" s="3">
        <f t="shared" ca="1" si="109"/>
        <v>2</v>
      </c>
    </row>
    <row r="3461" spans="1:2" x14ac:dyDescent="0.2">
      <c r="A3461" s="3">
        <f t="shared" ca="1" si="108"/>
        <v>0.90981140308980291</v>
      </c>
      <c r="B3461" s="3">
        <f t="shared" ca="1" si="109"/>
        <v>6</v>
      </c>
    </row>
    <row r="3462" spans="1:2" x14ac:dyDescent="0.2">
      <c r="A3462" s="3">
        <f t="shared" ca="1" si="108"/>
        <v>0.17532162348767788</v>
      </c>
      <c r="B3462" s="3">
        <f t="shared" ca="1" si="109"/>
        <v>2</v>
      </c>
    </row>
    <row r="3463" spans="1:2" x14ac:dyDescent="0.2">
      <c r="A3463" s="3">
        <f t="shared" ca="1" si="108"/>
        <v>0.82612396713463998</v>
      </c>
      <c r="B3463" s="3">
        <f t="shared" ca="1" si="109"/>
        <v>5</v>
      </c>
    </row>
    <row r="3464" spans="1:2" x14ac:dyDescent="0.2">
      <c r="A3464" s="3">
        <f t="shared" ca="1" si="108"/>
        <v>0.99807172896760366</v>
      </c>
      <c r="B3464" s="3">
        <f t="shared" ca="1" si="109"/>
        <v>6</v>
      </c>
    </row>
    <row r="3465" spans="1:2" x14ac:dyDescent="0.2">
      <c r="A3465" s="3">
        <f t="shared" ca="1" si="108"/>
        <v>0.49052493559996102</v>
      </c>
      <c r="B3465" s="3">
        <f t="shared" ca="1" si="109"/>
        <v>3</v>
      </c>
    </row>
    <row r="3466" spans="1:2" x14ac:dyDescent="0.2">
      <c r="A3466" s="3">
        <f t="shared" ca="1" si="108"/>
        <v>0.85386210732250833</v>
      </c>
      <c r="B3466" s="3">
        <f t="shared" ca="1" si="109"/>
        <v>6</v>
      </c>
    </row>
    <row r="3467" spans="1:2" x14ac:dyDescent="0.2">
      <c r="A3467" s="3">
        <f t="shared" ca="1" si="108"/>
        <v>0.42922641008545359</v>
      </c>
      <c r="B3467" s="3">
        <f t="shared" ca="1" si="109"/>
        <v>3</v>
      </c>
    </row>
    <row r="3468" spans="1:2" x14ac:dyDescent="0.2">
      <c r="A3468" s="3">
        <f t="shared" ca="1" si="108"/>
        <v>0.60446550039230418</v>
      </c>
      <c r="B3468" s="3">
        <f t="shared" ca="1" si="109"/>
        <v>4</v>
      </c>
    </row>
    <row r="3469" spans="1:2" x14ac:dyDescent="0.2">
      <c r="A3469" s="3">
        <f t="shared" ca="1" si="108"/>
        <v>1.7865059169608344E-3</v>
      </c>
      <c r="B3469" s="3">
        <f t="shared" ca="1" si="109"/>
        <v>1</v>
      </c>
    </row>
    <row r="3470" spans="1:2" x14ac:dyDescent="0.2">
      <c r="A3470" s="3">
        <f t="shared" ca="1" si="108"/>
        <v>3.1220603502512101E-2</v>
      </c>
      <c r="B3470" s="3">
        <f t="shared" ca="1" si="109"/>
        <v>1</v>
      </c>
    </row>
    <row r="3471" spans="1:2" x14ac:dyDescent="0.2">
      <c r="A3471" s="3">
        <f t="shared" ca="1" si="108"/>
        <v>7.3988582804284109E-3</v>
      </c>
      <c r="B3471" s="3">
        <f t="shared" ca="1" si="109"/>
        <v>1</v>
      </c>
    </row>
    <row r="3472" spans="1:2" x14ac:dyDescent="0.2">
      <c r="A3472" s="3">
        <f t="shared" ca="1" si="108"/>
        <v>0.10950725995974608</v>
      </c>
      <c r="B3472" s="3">
        <f t="shared" ca="1" si="109"/>
        <v>1</v>
      </c>
    </row>
    <row r="3473" spans="1:2" x14ac:dyDescent="0.2">
      <c r="A3473" s="3">
        <f t="shared" ca="1" si="108"/>
        <v>0.99662465021973179</v>
      </c>
      <c r="B3473" s="3">
        <f t="shared" ca="1" si="109"/>
        <v>6</v>
      </c>
    </row>
    <row r="3474" spans="1:2" x14ac:dyDescent="0.2">
      <c r="A3474" s="3">
        <f t="shared" ca="1" si="108"/>
        <v>8.4037348991539806E-2</v>
      </c>
      <c r="B3474" s="3">
        <f t="shared" ca="1" si="109"/>
        <v>1</v>
      </c>
    </row>
    <row r="3475" spans="1:2" x14ac:dyDescent="0.2">
      <c r="A3475" s="3">
        <f t="shared" ca="1" si="108"/>
        <v>0.91698651977293932</v>
      </c>
      <c r="B3475" s="3">
        <f t="shared" ca="1" si="109"/>
        <v>6</v>
      </c>
    </row>
    <row r="3476" spans="1:2" x14ac:dyDescent="0.2">
      <c r="A3476" s="3">
        <f t="shared" ca="1" si="108"/>
        <v>0.95154895380483584</v>
      </c>
      <c r="B3476" s="3">
        <f t="shared" ca="1" si="109"/>
        <v>6</v>
      </c>
    </row>
    <row r="3477" spans="1:2" x14ac:dyDescent="0.2">
      <c r="A3477" s="3">
        <f t="shared" ca="1" si="108"/>
        <v>0.76568747811664117</v>
      </c>
      <c r="B3477" s="3">
        <f t="shared" ca="1" si="109"/>
        <v>5</v>
      </c>
    </row>
    <row r="3478" spans="1:2" x14ac:dyDescent="0.2">
      <c r="A3478" s="3">
        <f t="shared" ca="1" si="108"/>
        <v>0.44390593585735605</v>
      </c>
      <c r="B3478" s="3">
        <f t="shared" ca="1" si="109"/>
        <v>3</v>
      </c>
    </row>
    <row r="3479" spans="1:2" x14ac:dyDescent="0.2">
      <c r="A3479" s="3">
        <f t="shared" ca="1" si="108"/>
        <v>0.52549041124080587</v>
      </c>
      <c r="B3479" s="3">
        <f t="shared" ca="1" si="109"/>
        <v>4</v>
      </c>
    </row>
    <row r="3480" spans="1:2" x14ac:dyDescent="0.2">
      <c r="A3480" s="3">
        <f t="shared" ca="1" si="108"/>
        <v>0.90311894848110119</v>
      </c>
      <c r="B3480" s="3">
        <f t="shared" ca="1" si="109"/>
        <v>6</v>
      </c>
    </row>
    <row r="3481" spans="1:2" x14ac:dyDescent="0.2">
      <c r="A3481" s="3">
        <f t="shared" ca="1" si="108"/>
        <v>6.1748556639442675E-3</v>
      </c>
      <c r="B3481" s="3">
        <f t="shared" ca="1" si="109"/>
        <v>1</v>
      </c>
    </row>
    <row r="3482" spans="1:2" x14ac:dyDescent="0.2">
      <c r="A3482" s="3">
        <f t="shared" ca="1" si="108"/>
        <v>0.3672192380791488</v>
      </c>
      <c r="B3482" s="3">
        <f t="shared" ca="1" si="109"/>
        <v>3</v>
      </c>
    </row>
    <row r="3483" spans="1:2" x14ac:dyDescent="0.2">
      <c r="A3483" s="3">
        <f t="shared" ca="1" si="108"/>
        <v>0.37107731066960747</v>
      </c>
      <c r="B3483" s="3">
        <f t="shared" ca="1" si="109"/>
        <v>3</v>
      </c>
    </row>
    <row r="3484" spans="1:2" x14ac:dyDescent="0.2">
      <c r="A3484" s="3">
        <f t="shared" ca="1" si="108"/>
        <v>0.21194312581688102</v>
      </c>
      <c r="B3484" s="3">
        <f t="shared" ca="1" si="109"/>
        <v>2</v>
      </c>
    </row>
    <row r="3485" spans="1:2" x14ac:dyDescent="0.2">
      <c r="A3485" s="3">
        <f t="shared" ca="1" si="108"/>
        <v>8.9114654653969172E-2</v>
      </c>
      <c r="B3485" s="3">
        <f t="shared" ca="1" si="109"/>
        <v>1</v>
      </c>
    </row>
    <row r="3486" spans="1:2" x14ac:dyDescent="0.2">
      <c r="A3486" s="3">
        <f t="shared" ca="1" si="108"/>
        <v>0.63431676921464397</v>
      </c>
      <c r="B3486" s="3">
        <f t="shared" ca="1" si="109"/>
        <v>4</v>
      </c>
    </row>
    <row r="3487" spans="1:2" x14ac:dyDescent="0.2">
      <c r="A3487" s="3">
        <f t="shared" ca="1" si="108"/>
        <v>0.68083747256556837</v>
      </c>
      <c r="B3487" s="3">
        <f t="shared" ca="1" si="109"/>
        <v>5</v>
      </c>
    </row>
    <row r="3488" spans="1:2" x14ac:dyDescent="0.2">
      <c r="A3488" s="3">
        <f t="shared" ca="1" si="108"/>
        <v>0.2073244535277915</v>
      </c>
      <c r="B3488" s="3">
        <f t="shared" ca="1" si="109"/>
        <v>2</v>
      </c>
    </row>
    <row r="3489" spans="1:2" x14ac:dyDescent="0.2">
      <c r="A3489" s="3">
        <f t="shared" ca="1" si="108"/>
        <v>0.68633860844710359</v>
      </c>
      <c r="B3489" s="3">
        <f t="shared" ca="1" si="109"/>
        <v>5</v>
      </c>
    </row>
    <row r="3490" spans="1:2" x14ac:dyDescent="0.2">
      <c r="A3490" s="3">
        <f t="shared" ca="1" si="108"/>
        <v>0.70694728193675271</v>
      </c>
      <c r="B3490" s="3">
        <f t="shared" ca="1" si="109"/>
        <v>5</v>
      </c>
    </row>
    <row r="3491" spans="1:2" x14ac:dyDescent="0.2">
      <c r="A3491" s="3">
        <f t="shared" ca="1" si="108"/>
        <v>0.14801091218046336</v>
      </c>
      <c r="B3491" s="3">
        <f t="shared" ca="1" si="109"/>
        <v>1</v>
      </c>
    </row>
    <row r="3492" spans="1:2" x14ac:dyDescent="0.2">
      <c r="A3492" s="3">
        <f t="shared" ca="1" si="108"/>
        <v>0.99694515399471106</v>
      </c>
      <c r="B3492" s="3">
        <f t="shared" ca="1" si="109"/>
        <v>6</v>
      </c>
    </row>
    <row r="3493" spans="1:2" x14ac:dyDescent="0.2">
      <c r="A3493" s="3">
        <f t="shared" ca="1" si="108"/>
        <v>0.38422779103393034</v>
      </c>
      <c r="B3493" s="3">
        <f t="shared" ca="1" si="109"/>
        <v>3</v>
      </c>
    </row>
    <row r="3494" spans="1:2" x14ac:dyDescent="0.2">
      <c r="A3494" s="3">
        <f t="shared" ca="1" si="108"/>
        <v>0.11200964496648869</v>
      </c>
      <c r="B3494" s="3">
        <f t="shared" ca="1" si="109"/>
        <v>1</v>
      </c>
    </row>
    <row r="3495" spans="1:2" x14ac:dyDescent="0.2">
      <c r="A3495" s="3">
        <f t="shared" ca="1" si="108"/>
        <v>8.5606917761685275E-2</v>
      </c>
      <c r="B3495" s="3">
        <f t="shared" ca="1" si="109"/>
        <v>1</v>
      </c>
    </row>
    <row r="3496" spans="1:2" x14ac:dyDescent="0.2">
      <c r="A3496" s="3">
        <f t="shared" ca="1" si="108"/>
        <v>0.44677472256554496</v>
      </c>
      <c r="B3496" s="3">
        <f t="shared" ca="1" si="109"/>
        <v>3</v>
      </c>
    </row>
    <row r="3497" spans="1:2" x14ac:dyDescent="0.2">
      <c r="A3497" s="3">
        <f t="shared" ca="1" si="108"/>
        <v>0.14537602571412422</v>
      </c>
      <c r="B3497" s="3">
        <f t="shared" ca="1" si="109"/>
        <v>1</v>
      </c>
    </row>
    <row r="3498" spans="1:2" x14ac:dyDescent="0.2">
      <c r="A3498" s="3">
        <f t="shared" ca="1" si="108"/>
        <v>0.50764518781264067</v>
      </c>
      <c r="B3498" s="3">
        <f t="shared" ca="1" si="109"/>
        <v>4</v>
      </c>
    </row>
    <row r="3499" spans="1:2" x14ac:dyDescent="0.2">
      <c r="A3499" s="3">
        <f t="shared" ca="1" si="108"/>
        <v>0.55552546885418097</v>
      </c>
      <c r="B3499" s="3">
        <f t="shared" ca="1" si="109"/>
        <v>4</v>
      </c>
    </row>
    <row r="3500" spans="1:2" x14ac:dyDescent="0.2">
      <c r="A3500" s="3">
        <f t="shared" ca="1" si="108"/>
        <v>0.57220226212322778</v>
      </c>
      <c r="B3500" s="3">
        <f t="shared" ca="1" si="109"/>
        <v>4</v>
      </c>
    </row>
    <row r="3501" spans="1:2" x14ac:dyDescent="0.2">
      <c r="A3501" s="3">
        <f t="shared" ca="1" si="108"/>
        <v>0.25575206835742392</v>
      </c>
      <c r="B3501" s="3">
        <f t="shared" ca="1" si="109"/>
        <v>2</v>
      </c>
    </row>
    <row r="3502" spans="1:2" x14ac:dyDescent="0.2">
      <c r="A3502" s="3">
        <f t="shared" ca="1" si="108"/>
        <v>0.76432273833677311</v>
      </c>
      <c r="B3502" s="3">
        <f t="shared" ca="1" si="109"/>
        <v>5</v>
      </c>
    </row>
    <row r="3503" spans="1:2" x14ac:dyDescent="0.2">
      <c r="A3503" s="3">
        <f t="shared" ca="1" si="108"/>
        <v>0.77483353209683936</v>
      </c>
      <c r="B3503" s="3">
        <f t="shared" ca="1" si="109"/>
        <v>5</v>
      </c>
    </row>
    <row r="3504" spans="1:2" x14ac:dyDescent="0.2">
      <c r="A3504" s="3">
        <f t="shared" ca="1" si="108"/>
        <v>0.8397289160518564</v>
      </c>
      <c r="B3504" s="3">
        <f t="shared" ca="1" si="109"/>
        <v>6</v>
      </c>
    </row>
    <row r="3505" spans="1:2" x14ac:dyDescent="0.2">
      <c r="A3505" s="3">
        <f t="shared" ca="1" si="108"/>
        <v>0.56437381378589802</v>
      </c>
      <c r="B3505" s="3">
        <f t="shared" ca="1" si="109"/>
        <v>4</v>
      </c>
    </row>
    <row r="3506" spans="1:2" x14ac:dyDescent="0.2">
      <c r="A3506" s="3">
        <f t="shared" ca="1" si="108"/>
        <v>0.32708844020738359</v>
      </c>
      <c r="B3506" s="3">
        <f t="shared" ca="1" si="109"/>
        <v>2</v>
      </c>
    </row>
    <row r="3507" spans="1:2" x14ac:dyDescent="0.2">
      <c r="A3507" s="3">
        <f t="shared" ca="1" si="108"/>
        <v>0.5233226221937739</v>
      </c>
      <c r="B3507" s="3">
        <f t="shared" ca="1" si="109"/>
        <v>4</v>
      </c>
    </row>
    <row r="3508" spans="1:2" x14ac:dyDescent="0.2">
      <c r="A3508" s="3">
        <f t="shared" ca="1" si="108"/>
        <v>0.10974420300821663</v>
      </c>
      <c r="B3508" s="3">
        <f t="shared" ca="1" si="109"/>
        <v>1</v>
      </c>
    </row>
    <row r="3509" spans="1:2" x14ac:dyDescent="0.2">
      <c r="A3509" s="3">
        <f t="shared" ca="1" si="108"/>
        <v>0.75819000408952242</v>
      </c>
      <c r="B3509" s="3">
        <f t="shared" ca="1" si="109"/>
        <v>5</v>
      </c>
    </row>
    <row r="3510" spans="1:2" x14ac:dyDescent="0.2">
      <c r="A3510" s="3">
        <f t="shared" ca="1" si="108"/>
        <v>1.7256554399395996E-2</v>
      </c>
      <c r="B3510" s="3">
        <f t="shared" ca="1" si="109"/>
        <v>1</v>
      </c>
    </row>
    <row r="3511" spans="1:2" x14ac:dyDescent="0.2">
      <c r="A3511" s="3">
        <f t="shared" ca="1" si="108"/>
        <v>0.9353211593538947</v>
      </c>
      <c r="B3511" s="3">
        <f t="shared" ca="1" si="109"/>
        <v>6</v>
      </c>
    </row>
    <row r="3512" spans="1:2" x14ac:dyDescent="0.2">
      <c r="A3512" s="3">
        <f t="shared" ca="1" si="108"/>
        <v>0.95218706465392855</v>
      </c>
      <c r="B3512" s="3">
        <f t="shared" ca="1" si="109"/>
        <v>6</v>
      </c>
    </row>
    <row r="3513" spans="1:2" x14ac:dyDescent="0.2">
      <c r="A3513" s="3">
        <f t="shared" ca="1" si="108"/>
        <v>0.32095707089166525</v>
      </c>
      <c r="B3513" s="3">
        <f t="shared" ca="1" si="109"/>
        <v>2</v>
      </c>
    </row>
    <row r="3514" spans="1:2" x14ac:dyDescent="0.2">
      <c r="A3514" s="3">
        <f t="shared" ca="1" si="108"/>
        <v>0.14961470852234215</v>
      </c>
      <c r="B3514" s="3">
        <f t="shared" ca="1" si="109"/>
        <v>1</v>
      </c>
    </row>
    <row r="3515" spans="1:2" x14ac:dyDescent="0.2">
      <c r="A3515" s="3">
        <f t="shared" ca="1" si="108"/>
        <v>0.14300196336767212</v>
      </c>
      <c r="B3515" s="3">
        <f t="shared" ca="1" si="109"/>
        <v>1</v>
      </c>
    </row>
    <row r="3516" spans="1:2" x14ac:dyDescent="0.2">
      <c r="A3516" s="3">
        <f t="shared" ca="1" si="108"/>
        <v>0.98796087292919343</v>
      </c>
      <c r="B3516" s="3">
        <f t="shared" ca="1" si="109"/>
        <v>6</v>
      </c>
    </row>
    <row r="3517" spans="1:2" x14ac:dyDescent="0.2">
      <c r="A3517" s="3">
        <f t="shared" ca="1" si="108"/>
        <v>0.30716464827849566</v>
      </c>
      <c r="B3517" s="3">
        <f t="shared" ca="1" si="109"/>
        <v>2</v>
      </c>
    </row>
    <row r="3518" spans="1:2" x14ac:dyDescent="0.2">
      <c r="A3518" s="3">
        <f t="shared" ca="1" si="108"/>
        <v>0.21512577251974951</v>
      </c>
      <c r="B3518" s="3">
        <f t="shared" ca="1" si="109"/>
        <v>2</v>
      </c>
    </row>
    <row r="3519" spans="1:2" x14ac:dyDescent="0.2">
      <c r="A3519" s="3">
        <f t="shared" ca="1" si="108"/>
        <v>0.53549825904532433</v>
      </c>
      <c r="B3519" s="3">
        <f t="shared" ca="1" si="109"/>
        <v>4</v>
      </c>
    </row>
    <row r="3520" spans="1:2" x14ac:dyDescent="0.2">
      <c r="A3520" s="3">
        <f t="shared" ca="1" si="108"/>
        <v>0.92149543199816675</v>
      </c>
      <c r="B3520" s="3">
        <f t="shared" ca="1" si="109"/>
        <v>6</v>
      </c>
    </row>
    <row r="3521" spans="1:2" x14ac:dyDescent="0.2">
      <c r="A3521" s="3">
        <f t="shared" ca="1" si="108"/>
        <v>0.79050780684117716</v>
      </c>
      <c r="B3521" s="3">
        <f t="shared" ca="1" si="109"/>
        <v>5</v>
      </c>
    </row>
    <row r="3522" spans="1:2" x14ac:dyDescent="0.2">
      <c r="A3522" s="3">
        <f t="shared" ref="A3522:A3585" ca="1" si="110">RAND()</f>
        <v>0.83427413897760239</v>
      </c>
      <c r="B3522" s="3">
        <f t="shared" ref="B3522:B3585" ca="1" si="111">TRUNC(A3522*6+1)</f>
        <v>6</v>
      </c>
    </row>
    <row r="3523" spans="1:2" x14ac:dyDescent="0.2">
      <c r="A3523" s="3">
        <f t="shared" ca="1" si="110"/>
        <v>0.85799719095916682</v>
      </c>
      <c r="B3523" s="3">
        <f t="shared" ca="1" si="111"/>
        <v>6</v>
      </c>
    </row>
    <row r="3524" spans="1:2" x14ac:dyDescent="0.2">
      <c r="A3524" s="3">
        <f t="shared" ca="1" si="110"/>
        <v>0.98397598489453297</v>
      </c>
      <c r="B3524" s="3">
        <f t="shared" ca="1" si="111"/>
        <v>6</v>
      </c>
    </row>
    <row r="3525" spans="1:2" x14ac:dyDescent="0.2">
      <c r="A3525" s="3">
        <f t="shared" ca="1" si="110"/>
        <v>2.100470133341803E-2</v>
      </c>
      <c r="B3525" s="3">
        <f t="shared" ca="1" si="111"/>
        <v>1</v>
      </c>
    </row>
    <row r="3526" spans="1:2" x14ac:dyDescent="0.2">
      <c r="A3526" s="3">
        <f t="shared" ca="1" si="110"/>
        <v>1.2416384306227268E-2</v>
      </c>
      <c r="B3526" s="3">
        <f t="shared" ca="1" si="111"/>
        <v>1</v>
      </c>
    </row>
    <row r="3527" spans="1:2" x14ac:dyDescent="0.2">
      <c r="A3527" s="3">
        <f t="shared" ca="1" si="110"/>
        <v>0.3507232342984663</v>
      </c>
      <c r="B3527" s="3">
        <f t="shared" ca="1" si="111"/>
        <v>3</v>
      </c>
    </row>
    <row r="3528" spans="1:2" x14ac:dyDescent="0.2">
      <c r="A3528" s="3">
        <f t="shared" ca="1" si="110"/>
        <v>0.62315215994905526</v>
      </c>
      <c r="B3528" s="3">
        <f t="shared" ca="1" si="111"/>
        <v>4</v>
      </c>
    </row>
    <row r="3529" spans="1:2" x14ac:dyDescent="0.2">
      <c r="A3529" s="3">
        <f t="shared" ca="1" si="110"/>
        <v>0.14896738451094793</v>
      </c>
      <c r="B3529" s="3">
        <f t="shared" ca="1" si="111"/>
        <v>1</v>
      </c>
    </row>
    <row r="3530" spans="1:2" x14ac:dyDescent="0.2">
      <c r="A3530" s="3">
        <f t="shared" ca="1" si="110"/>
        <v>0.97050576617475059</v>
      </c>
      <c r="B3530" s="3">
        <f t="shared" ca="1" si="111"/>
        <v>6</v>
      </c>
    </row>
    <row r="3531" spans="1:2" x14ac:dyDescent="0.2">
      <c r="A3531" s="3">
        <f t="shared" ca="1" si="110"/>
        <v>0.31836576542447381</v>
      </c>
      <c r="B3531" s="3">
        <f t="shared" ca="1" si="111"/>
        <v>2</v>
      </c>
    </row>
    <row r="3532" spans="1:2" x14ac:dyDescent="0.2">
      <c r="A3532" s="3">
        <f t="shared" ca="1" si="110"/>
        <v>0.37586719058046691</v>
      </c>
      <c r="B3532" s="3">
        <f t="shared" ca="1" si="111"/>
        <v>3</v>
      </c>
    </row>
    <row r="3533" spans="1:2" x14ac:dyDescent="0.2">
      <c r="A3533" s="3">
        <f t="shared" ca="1" si="110"/>
        <v>0.16649809874984811</v>
      </c>
      <c r="B3533" s="3">
        <f t="shared" ca="1" si="111"/>
        <v>1</v>
      </c>
    </row>
    <row r="3534" spans="1:2" x14ac:dyDescent="0.2">
      <c r="A3534" s="3">
        <f t="shared" ca="1" si="110"/>
        <v>0.50975333712776949</v>
      </c>
      <c r="B3534" s="3">
        <f t="shared" ca="1" si="111"/>
        <v>4</v>
      </c>
    </row>
    <row r="3535" spans="1:2" x14ac:dyDescent="0.2">
      <c r="A3535" s="3">
        <f t="shared" ca="1" si="110"/>
        <v>0.50058440376360491</v>
      </c>
      <c r="B3535" s="3">
        <f t="shared" ca="1" si="111"/>
        <v>4</v>
      </c>
    </row>
    <row r="3536" spans="1:2" x14ac:dyDescent="0.2">
      <c r="A3536" s="3">
        <f t="shared" ca="1" si="110"/>
        <v>0.93034536320308892</v>
      </c>
      <c r="B3536" s="3">
        <f t="shared" ca="1" si="111"/>
        <v>6</v>
      </c>
    </row>
    <row r="3537" spans="1:2" x14ac:dyDescent="0.2">
      <c r="A3537" s="3">
        <f t="shared" ca="1" si="110"/>
        <v>0.57550539376986476</v>
      </c>
      <c r="B3537" s="3">
        <f t="shared" ca="1" si="111"/>
        <v>4</v>
      </c>
    </row>
    <row r="3538" spans="1:2" x14ac:dyDescent="0.2">
      <c r="A3538" s="3">
        <f t="shared" ca="1" si="110"/>
        <v>0.7514330218721389</v>
      </c>
      <c r="B3538" s="3">
        <f t="shared" ca="1" si="111"/>
        <v>5</v>
      </c>
    </row>
    <row r="3539" spans="1:2" x14ac:dyDescent="0.2">
      <c r="A3539" s="3">
        <f t="shared" ca="1" si="110"/>
        <v>0.75469492086652079</v>
      </c>
      <c r="B3539" s="3">
        <f t="shared" ca="1" si="111"/>
        <v>5</v>
      </c>
    </row>
    <row r="3540" spans="1:2" x14ac:dyDescent="0.2">
      <c r="A3540" s="3">
        <f t="shared" ca="1" si="110"/>
        <v>0.65080939802553717</v>
      </c>
      <c r="B3540" s="3">
        <f t="shared" ca="1" si="111"/>
        <v>4</v>
      </c>
    </row>
    <row r="3541" spans="1:2" x14ac:dyDescent="0.2">
      <c r="A3541" s="3">
        <f t="shared" ca="1" si="110"/>
        <v>0.62614945253478638</v>
      </c>
      <c r="B3541" s="3">
        <f t="shared" ca="1" si="111"/>
        <v>4</v>
      </c>
    </row>
    <row r="3542" spans="1:2" x14ac:dyDescent="0.2">
      <c r="A3542" s="3">
        <f t="shared" ca="1" si="110"/>
        <v>0.5135913193850693</v>
      </c>
      <c r="B3542" s="3">
        <f t="shared" ca="1" si="111"/>
        <v>4</v>
      </c>
    </row>
    <row r="3543" spans="1:2" x14ac:dyDescent="0.2">
      <c r="A3543" s="3">
        <f t="shared" ca="1" si="110"/>
        <v>0.88644120436074225</v>
      </c>
      <c r="B3543" s="3">
        <f t="shared" ca="1" si="111"/>
        <v>6</v>
      </c>
    </row>
    <row r="3544" spans="1:2" x14ac:dyDescent="0.2">
      <c r="A3544" s="3">
        <f t="shared" ca="1" si="110"/>
        <v>0.72700963182214828</v>
      </c>
      <c r="B3544" s="3">
        <f t="shared" ca="1" si="111"/>
        <v>5</v>
      </c>
    </row>
    <row r="3545" spans="1:2" x14ac:dyDescent="0.2">
      <c r="A3545" s="3">
        <f t="shared" ca="1" si="110"/>
        <v>0.21396761958092003</v>
      </c>
      <c r="B3545" s="3">
        <f t="shared" ca="1" si="111"/>
        <v>2</v>
      </c>
    </row>
    <row r="3546" spans="1:2" x14ac:dyDescent="0.2">
      <c r="A3546" s="3">
        <f t="shared" ca="1" si="110"/>
        <v>0.49627644214841082</v>
      </c>
      <c r="B3546" s="3">
        <f t="shared" ca="1" si="111"/>
        <v>3</v>
      </c>
    </row>
    <row r="3547" spans="1:2" x14ac:dyDescent="0.2">
      <c r="A3547" s="3">
        <f t="shared" ca="1" si="110"/>
        <v>0.37528228472278935</v>
      </c>
      <c r="B3547" s="3">
        <f t="shared" ca="1" si="111"/>
        <v>3</v>
      </c>
    </row>
    <row r="3548" spans="1:2" x14ac:dyDescent="0.2">
      <c r="A3548" s="3">
        <f t="shared" ca="1" si="110"/>
        <v>0.66278686611260595</v>
      </c>
      <c r="B3548" s="3">
        <f t="shared" ca="1" si="111"/>
        <v>4</v>
      </c>
    </row>
    <row r="3549" spans="1:2" x14ac:dyDescent="0.2">
      <c r="A3549" s="3">
        <f t="shared" ca="1" si="110"/>
        <v>0.8619464040745064</v>
      </c>
      <c r="B3549" s="3">
        <f t="shared" ca="1" si="111"/>
        <v>6</v>
      </c>
    </row>
    <row r="3550" spans="1:2" x14ac:dyDescent="0.2">
      <c r="A3550" s="3">
        <f t="shared" ca="1" si="110"/>
        <v>0.10851729039703184</v>
      </c>
      <c r="B3550" s="3">
        <f t="shared" ca="1" si="111"/>
        <v>1</v>
      </c>
    </row>
    <row r="3551" spans="1:2" x14ac:dyDescent="0.2">
      <c r="A3551" s="3">
        <f t="shared" ca="1" si="110"/>
        <v>0.81706942189064791</v>
      </c>
      <c r="B3551" s="3">
        <f t="shared" ca="1" si="111"/>
        <v>5</v>
      </c>
    </row>
    <row r="3552" spans="1:2" x14ac:dyDescent="0.2">
      <c r="A3552" s="3">
        <f t="shared" ca="1" si="110"/>
        <v>2.2250463388811759E-2</v>
      </c>
      <c r="B3552" s="3">
        <f t="shared" ca="1" si="111"/>
        <v>1</v>
      </c>
    </row>
    <row r="3553" spans="1:2" x14ac:dyDescent="0.2">
      <c r="A3553" s="3">
        <f t="shared" ca="1" si="110"/>
        <v>0.34934684242461689</v>
      </c>
      <c r="B3553" s="3">
        <f t="shared" ca="1" si="111"/>
        <v>3</v>
      </c>
    </row>
    <row r="3554" spans="1:2" x14ac:dyDescent="0.2">
      <c r="A3554" s="3">
        <f t="shared" ca="1" si="110"/>
        <v>0.73875865613989988</v>
      </c>
      <c r="B3554" s="3">
        <f t="shared" ca="1" si="111"/>
        <v>5</v>
      </c>
    </row>
    <row r="3555" spans="1:2" x14ac:dyDescent="0.2">
      <c r="A3555" s="3">
        <f t="shared" ca="1" si="110"/>
        <v>0.25337264801774928</v>
      </c>
      <c r="B3555" s="3">
        <f t="shared" ca="1" si="111"/>
        <v>2</v>
      </c>
    </row>
    <row r="3556" spans="1:2" x14ac:dyDescent="0.2">
      <c r="A3556" s="3">
        <f t="shared" ca="1" si="110"/>
        <v>0.62434675222635516</v>
      </c>
      <c r="B3556" s="3">
        <f t="shared" ca="1" si="111"/>
        <v>4</v>
      </c>
    </row>
    <row r="3557" spans="1:2" x14ac:dyDescent="0.2">
      <c r="A3557" s="3">
        <f t="shared" ca="1" si="110"/>
        <v>0.11641471349768606</v>
      </c>
      <c r="B3557" s="3">
        <f t="shared" ca="1" si="111"/>
        <v>1</v>
      </c>
    </row>
    <row r="3558" spans="1:2" x14ac:dyDescent="0.2">
      <c r="A3558" s="3">
        <f t="shared" ca="1" si="110"/>
        <v>0.62223747343462332</v>
      </c>
      <c r="B3558" s="3">
        <f t="shared" ca="1" si="111"/>
        <v>4</v>
      </c>
    </row>
    <row r="3559" spans="1:2" x14ac:dyDescent="0.2">
      <c r="A3559" s="3">
        <f t="shared" ca="1" si="110"/>
        <v>0.76845371785330485</v>
      </c>
      <c r="B3559" s="3">
        <f t="shared" ca="1" si="111"/>
        <v>5</v>
      </c>
    </row>
    <row r="3560" spans="1:2" x14ac:dyDescent="0.2">
      <c r="A3560" s="3">
        <f t="shared" ca="1" si="110"/>
        <v>0.9010160302019915</v>
      </c>
      <c r="B3560" s="3">
        <f t="shared" ca="1" si="111"/>
        <v>6</v>
      </c>
    </row>
    <row r="3561" spans="1:2" x14ac:dyDescent="0.2">
      <c r="A3561" s="3">
        <f t="shared" ca="1" si="110"/>
        <v>0.48455443915213192</v>
      </c>
      <c r="B3561" s="3">
        <f t="shared" ca="1" si="111"/>
        <v>3</v>
      </c>
    </row>
    <row r="3562" spans="1:2" x14ac:dyDescent="0.2">
      <c r="A3562" s="3">
        <f t="shared" ca="1" si="110"/>
        <v>0.59417160011848558</v>
      </c>
      <c r="B3562" s="3">
        <f t="shared" ca="1" si="111"/>
        <v>4</v>
      </c>
    </row>
    <row r="3563" spans="1:2" x14ac:dyDescent="0.2">
      <c r="A3563" s="3">
        <f t="shared" ca="1" si="110"/>
        <v>0.5136643745592836</v>
      </c>
      <c r="B3563" s="3">
        <f t="shared" ca="1" si="111"/>
        <v>4</v>
      </c>
    </row>
    <row r="3564" spans="1:2" x14ac:dyDescent="0.2">
      <c r="A3564" s="3">
        <f t="shared" ca="1" si="110"/>
        <v>0.9863252852806168</v>
      </c>
      <c r="B3564" s="3">
        <f t="shared" ca="1" si="111"/>
        <v>6</v>
      </c>
    </row>
    <row r="3565" spans="1:2" x14ac:dyDescent="0.2">
      <c r="A3565" s="3">
        <f t="shared" ca="1" si="110"/>
        <v>0.45027116729405625</v>
      </c>
      <c r="B3565" s="3">
        <f t="shared" ca="1" si="111"/>
        <v>3</v>
      </c>
    </row>
    <row r="3566" spans="1:2" x14ac:dyDescent="0.2">
      <c r="A3566" s="3">
        <f t="shared" ca="1" si="110"/>
        <v>0.95808242917225472</v>
      </c>
      <c r="B3566" s="3">
        <f t="shared" ca="1" si="111"/>
        <v>6</v>
      </c>
    </row>
    <row r="3567" spans="1:2" x14ac:dyDescent="0.2">
      <c r="A3567" s="3">
        <f t="shared" ca="1" si="110"/>
        <v>0.22529297551549532</v>
      </c>
      <c r="B3567" s="3">
        <f t="shared" ca="1" si="111"/>
        <v>2</v>
      </c>
    </row>
    <row r="3568" spans="1:2" x14ac:dyDescent="0.2">
      <c r="A3568" s="3">
        <f t="shared" ca="1" si="110"/>
        <v>0.26408445565954919</v>
      </c>
      <c r="B3568" s="3">
        <f t="shared" ca="1" si="111"/>
        <v>2</v>
      </c>
    </row>
    <row r="3569" spans="1:2" x14ac:dyDescent="0.2">
      <c r="A3569" s="3">
        <f t="shared" ca="1" si="110"/>
        <v>0.24083319792193969</v>
      </c>
      <c r="B3569" s="3">
        <f t="shared" ca="1" si="111"/>
        <v>2</v>
      </c>
    </row>
    <row r="3570" spans="1:2" x14ac:dyDescent="0.2">
      <c r="A3570" s="3">
        <f t="shared" ca="1" si="110"/>
        <v>0.44144220939301093</v>
      </c>
      <c r="B3570" s="3">
        <f t="shared" ca="1" si="111"/>
        <v>3</v>
      </c>
    </row>
    <row r="3571" spans="1:2" x14ac:dyDescent="0.2">
      <c r="A3571" s="3">
        <f t="shared" ca="1" si="110"/>
        <v>0.86882332747630364</v>
      </c>
      <c r="B3571" s="3">
        <f t="shared" ca="1" si="111"/>
        <v>6</v>
      </c>
    </row>
    <row r="3572" spans="1:2" x14ac:dyDescent="0.2">
      <c r="A3572" s="3">
        <f t="shared" ca="1" si="110"/>
        <v>0.72694567595337845</v>
      </c>
      <c r="B3572" s="3">
        <f t="shared" ca="1" si="111"/>
        <v>5</v>
      </c>
    </row>
    <row r="3573" spans="1:2" x14ac:dyDescent="0.2">
      <c r="A3573" s="3">
        <f t="shared" ca="1" si="110"/>
        <v>0.17107221626479974</v>
      </c>
      <c r="B3573" s="3">
        <f t="shared" ca="1" si="111"/>
        <v>2</v>
      </c>
    </row>
    <row r="3574" spans="1:2" x14ac:dyDescent="0.2">
      <c r="A3574" s="3">
        <f t="shared" ca="1" si="110"/>
        <v>0.65669266739911292</v>
      </c>
      <c r="B3574" s="3">
        <f t="shared" ca="1" si="111"/>
        <v>4</v>
      </c>
    </row>
    <row r="3575" spans="1:2" x14ac:dyDescent="0.2">
      <c r="A3575" s="3">
        <f t="shared" ca="1" si="110"/>
        <v>0.13915351154251276</v>
      </c>
      <c r="B3575" s="3">
        <f t="shared" ca="1" si="111"/>
        <v>1</v>
      </c>
    </row>
    <row r="3576" spans="1:2" x14ac:dyDescent="0.2">
      <c r="A3576" s="3">
        <f t="shared" ca="1" si="110"/>
        <v>0.65044040273133863</v>
      </c>
      <c r="B3576" s="3">
        <f t="shared" ca="1" si="111"/>
        <v>4</v>
      </c>
    </row>
    <row r="3577" spans="1:2" x14ac:dyDescent="0.2">
      <c r="A3577" s="3">
        <f t="shared" ca="1" si="110"/>
        <v>0.88007594003823353</v>
      </c>
      <c r="B3577" s="3">
        <f t="shared" ca="1" si="111"/>
        <v>6</v>
      </c>
    </row>
    <row r="3578" spans="1:2" x14ac:dyDescent="0.2">
      <c r="A3578" s="3">
        <f t="shared" ca="1" si="110"/>
        <v>0.54520572558649227</v>
      </c>
      <c r="B3578" s="3">
        <f t="shared" ca="1" si="111"/>
        <v>4</v>
      </c>
    </row>
    <row r="3579" spans="1:2" x14ac:dyDescent="0.2">
      <c r="A3579" s="3">
        <f t="shared" ca="1" si="110"/>
        <v>0.2578073408843613</v>
      </c>
      <c r="B3579" s="3">
        <f t="shared" ca="1" si="111"/>
        <v>2</v>
      </c>
    </row>
    <row r="3580" spans="1:2" x14ac:dyDescent="0.2">
      <c r="A3580" s="3">
        <f t="shared" ca="1" si="110"/>
        <v>0.75882379928004817</v>
      </c>
      <c r="B3580" s="3">
        <f t="shared" ca="1" si="111"/>
        <v>5</v>
      </c>
    </row>
    <row r="3581" spans="1:2" x14ac:dyDescent="0.2">
      <c r="A3581" s="3">
        <f t="shared" ca="1" si="110"/>
        <v>0.38316186035144617</v>
      </c>
      <c r="B3581" s="3">
        <f t="shared" ca="1" si="111"/>
        <v>3</v>
      </c>
    </row>
    <row r="3582" spans="1:2" x14ac:dyDescent="0.2">
      <c r="A3582" s="3">
        <f t="shared" ca="1" si="110"/>
        <v>8.4635112628395182E-2</v>
      </c>
      <c r="B3582" s="3">
        <f t="shared" ca="1" si="111"/>
        <v>1</v>
      </c>
    </row>
    <row r="3583" spans="1:2" x14ac:dyDescent="0.2">
      <c r="A3583" s="3">
        <f t="shared" ca="1" si="110"/>
        <v>0.77409245264084181</v>
      </c>
      <c r="B3583" s="3">
        <f t="shared" ca="1" si="111"/>
        <v>5</v>
      </c>
    </row>
    <row r="3584" spans="1:2" x14ac:dyDescent="0.2">
      <c r="A3584" s="3">
        <f t="shared" ca="1" si="110"/>
        <v>0.17400836533227904</v>
      </c>
      <c r="B3584" s="3">
        <f t="shared" ca="1" si="111"/>
        <v>2</v>
      </c>
    </row>
    <row r="3585" spans="1:2" x14ac:dyDescent="0.2">
      <c r="A3585" s="3">
        <f t="shared" ca="1" si="110"/>
        <v>0.26470874184748705</v>
      </c>
      <c r="B3585" s="3">
        <f t="shared" ca="1" si="111"/>
        <v>2</v>
      </c>
    </row>
    <row r="3586" spans="1:2" x14ac:dyDescent="0.2">
      <c r="A3586" s="3">
        <f t="shared" ref="A3586:A3649" ca="1" si="112">RAND()</f>
        <v>0.88897519208775222</v>
      </c>
      <c r="B3586" s="3">
        <f t="shared" ref="B3586:B3649" ca="1" si="113">TRUNC(A3586*6+1)</f>
        <v>6</v>
      </c>
    </row>
    <row r="3587" spans="1:2" x14ac:dyDescent="0.2">
      <c r="A3587" s="3">
        <f t="shared" ca="1" si="112"/>
        <v>0.73360083585410052</v>
      </c>
      <c r="B3587" s="3">
        <f t="shared" ca="1" si="113"/>
        <v>5</v>
      </c>
    </row>
    <row r="3588" spans="1:2" x14ac:dyDescent="0.2">
      <c r="A3588" s="3">
        <f t="shared" ca="1" si="112"/>
        <v>0.60709007333279796</v>
      </c>
      <c r="B3588" s="3">
        <f t="shared" ca="1" si="113"/>
        <v>4</v>
      </c>
    </row>
    <row r="3589" spans="1:2" x14ac:dyDescent="0.2">
      <c r="A3589" s="3">
        <f t="shared" ca="1" si="112"/>
        <v>0.55136639221421857</v>
      </c>
      <c r="B3589" s="3">
        <f t="shared" ca="1" si="113"/>
        <v>4</v>
      </c>
    </row>
    <row r="3590" spans="1:2" x14ac:dyDescent="0.2">
      <c r="A3590" s="3">
        <f t="shared" ca="1" si="112"/>
        <v>0.95717895517805152</v>
      </c>
      <c r="B3590" s="3">
        <f t="shared" ca="1" si="113"/>
        <v>6</v>
      </c>
    </row>
    <row r="3591" spans="1:2" x14ac:dyDescent="0.2">
      <c r="A3591" s="3">
        <f t="shared" ca="1" si="112"/>
        <v>0.24074999974497024</v>
      </c>
      <c r="B3591" s="3">
        <f t="shared" ca="1" si="113"/>
        <v>2</v>
      </c>
    </row>
    <row r="3592" spans="1:2" x14ac:dyDescent="0.2">
      <c r="A3592" s="3">
        <f t="shared" ca="1" si="112"/>
        <v>0.94999258381213214</v>
      </c>
      <c r="B3592" s="3">
        <f t="shared" ca="1" si="113"/>
        <v>6</v>
      </c>
    </row>
    <row r="3593" spans="1:2" x14ac:dyDescent="0.2">
      <c r="A3593" s="3">
        <f t="shared" ca="1" si="112"/>
        <v>0.43582320102396044</v>
      </c>
      <c r="B3593" s="3">
        <f t="shared" ca="1" si="113"/>
        <v>3</v>
      </c>
    </row>
    <row r="3594" spans="1:2" x14ac:dyDescent="0.2">
      <c r="A3594" s="3">
        <f t="shared" ca="1" si="112"/>
        <v>0.50710882737356333</v>
      </c>
      <c r="B3594" s="3">
        <f t="shared" ca="1" si="113"/>
        <v>4</v>
      </c>
    </row>
    <row r="3595" spans="1:2" x14ac:dyDescent="0.2">
      <c r="A3595" s="3">
        <f t="shared" ca="1" si="112"/>
        <v>0.96699280284650324</v>
      </c>
      <c r="B3595" s="3">
        <f t="shared" ca="1" si="113"/>
        <v>6</v>
      </c>
    </row>
    <row r="3596" spans="1:2" x14ac:dyDescent="0.2">
      <c r="A3596" s="3">
        <f t="shared" ca="1" si="112"/>
        <v>0.22138132311104286</v>
      </c>
      <c r="B3596" s="3">
        <f t="shared" ca="1" si="113"/>
        <v>2</v>
      </c>
    </row>
    <row r="3597" spans="1:2" x14ac:dyDescent="0.2">
      <c r="A3597" s="3">
        <f t="shared" ca="1" si="112"/>
        <v>0.65176208013603232</v>
      </c>
      <c r="B3597" s="3">
        <f t="shared" ca="1" si="113"/>
        <v>4</v>
      </c>
    </row>
    <row r="3598" spans="1:2" x14ac:dyDescent="0.2">
      <c r="A3598" s="3">
        <f t="shared" ca="1" si="112"/>
        <v>0.90826593978924131</v>
      </c>
      <c r="B3598" s="3">
        <f t="shared" ca="1" si="113"/>
        <v>6</v>
      </c>
    </row>
    <row r="3599" spans="1:2" x14ac:dyDescent="0.2">
      <c r="A3599" s="3">
        <f t="shared" ca="1" si="112"/>
        <v>0.40598486915400123</v>
      </c>
      <c r="B3599" s="3">
        <f t="shared" ca="1" si="113"/>
        <v>3</v>
      </c>
    </row>
    <row r="3600" spans="1:2" x14ac:dyDescent="0.2">
      <c r="A3600" s="3">
        <f t="shared" ca="1" si="112"/>
        <v>0.34726523885242255</v>
      </c>
      <c r="B3600" s="3">
        <f t="shared" ca="1" si="113"/>
        <v>3</v>
      </c>
    </row>
    <row r="3601" spans="1:2" x14ac:dyDescent="0.2">
      <c r="A3601" s="3">
        <f t="shared" ca="1" si="112"/>
        <v>0.38293560306293373</v>
      </c>
      <c r="B3601" s="3">
        <f t="shared" ca="1" si="113"/>
        <v>3</v>
      </c>
    </row>
    <row r="3602" spans="1:2" x14ac:dyDescent="0.2">
      <c r="A3602" s="3">
        <f t="shared" ca="1" si="112"/>
        <v>0.10920873145165322</v>
      </c>
      <c r="B3602" s="3">
        <f t="shared" ca="1" si="113"/>
        <v>1</v>
      </c>
    </row>
    <row r="3603" spans="1:2" x14ac:dyDescent="0.2">
      <c r="A3603" s="3">
        <f t="shared" ca="1" si="112"/>
        <v>0.79014018462629321</v>
      </c>
      <c r="B3603" s="3">
        <f t="shared" ca="1" si="113"/>
        <v>5</v>
      </c>
    </row>
    <row r="3604" spans="1:2" x14ac:dyDescent="0.2">
      <c r="A3604" s="3">
        <f t="shared" ca="1" si="112"/>
        <v>0.59019120869634845</v>
      </c>
      <c r="B3604" s="3">
        <f t="shared" ca="1" si="113"/>
        <v>4</v>
      </c>
    </row>
    <row r="3605" spans="1:2" x14ac:dyDescent="0.2">
      <c r="A3605" s="3">
        <f t="shared" ca="1" si="112"/>
        <v>0.85002246876891574</v>
      </c>
      <c r="B3605" s="3">
        <f t="shared" ca="1" si="113"/>
        <v>6</v>
      </c>
    </row>
    <row r="3606" spans="1:2" x14ac:dyDescent="0.2">
      <c r="A3606" s="3">
        <f t="shared" ca="1" si="112"/>
        <v>0.10854805642409981</v>
      </c>
      <c r="B3606" s="3">
        <f t="shared" ca="1" si="113"/>
        <v>1</v>
      </c>
    </row>
    <row r="3607" spans="1:2" x14ac:dyDescent="0.2">
      <c r="A3607" s="3">
        <f t="shared" ca="1" si="112"/>
        <v>9.210864036983879E-2</v>
      </c>
      <c r="B3607" s="3">
        <f t="shared" ca="1" si="113"/>
        <v>1</v>
      </c>
    </row>
    <row r="3608" spans="1:2" x14ac:dyDescent="0.2">
      <c r="A3608" s="3">
        <f t="shared" ca="1" si="112"/>
        <v>0.72639926772179797</v>
      </c>
      <c r="B3608" s="3">
        <f t="shared" ca="1" si="113"/>
        <v>5</v>
      </c>
    </row>
    <row r="3609" spans="1:2" x14ac:dyDescent="0.2">
      <c r="A3609" s="3">
        <f t="shared" ca="1" si="112"/>
        <v>0.83833798167536455</v>
      </c>
      <c r="B3609" s="3">
        <f t="shared" ca="1" si="113"/>
        <v>6</v>
      </c>
    </row>
    <row r="3610" spans="1:2" x14ac:dyDescent="0.2">
      <c r="A3610" s="3">
        <f t="shared" ca="1" si="112"/>
        <v>0.16119947495089648</v>
      </c>
      <c r="B3610" s="3">
        <f t="shared" ca="1" si="113"/>
        <v>1</v>
      </c>
    </row>
    <row r="3611" spans="1:2" x14ac:dyDescent="0.2">
      <c r="A3611" s="3">
        <f t="shared" ca="1" si="112"/>
        <v>0.89019544179765675</v>
      </c>
      <c r="B3611" s="3">
        <f t="shared" ca="1" si="113"/>
        <v>6</v>
      </c>
    </row>
    <row r="3612" spans="1:2" x14ac:dyDescent="0.2">
      <c r="A3612" s="3">
        <f t="shared" ca="1" si="112"/>
        <v>6.8119595444551373E-2</v>
      </c>
      <c r="B3612" s="3">
        <f t="shared" ca="1" si="113"/>
        <v>1</v>
      </c>
    </row>
    <row r="3613" spans="1:2" x14ac:dyDescent="0.2">
      <c r="A3613" s="3">
        <f t="shared" ca="1" si="112"/>
        <v>0.41361759125635977</v>
      </c>
      <c r="B3613" s="3">
        <f t="shared" ca="1" si="113"/>
        <v>3</v>
      </c>
    </row>
    <row r="3614" spans="1:2" x14ac:dyDescent="0.2">
      <c r="A3614" s="3">
        <f t="shared" ca="1" si="112"/>
        <v>0.36258675231712856</v>
      </c>
      <c r="B3614" s="3">
        <f t="shared" ca="1" si="113"/>
        <v>3</v>
      </c>
    </row>
    <row r="3615" spans="1:2" x14ac:dyDescent="0.2">
      <c r="A3615" s="3">
        <f t="shared" ca="1" si="112"/>
        <v>0.79003455876517026</v>
      </c>
      <c r="B3615" s="3">
        <f t="shared" ca="1" si="113"/>
        <v>5</v>
      </c>
    </row>
    <row r="3616" spans="1:2" x14ac:dyDescent="0.2">
      <c r="A3616" s="3">
        <f t="shared" ca="1" si="112"/>
        <v>0.19774571365230731</v>
      </c>
      <c r="B3616" s="3">
        <f t="shared" ca="1" si="113"/>
        <v>2</v>
      </c>
    </row>
    <row r="3617" spans="1:2" x14ac:dyDescent="0.2">
      <c r="A3617" s="3">
        <f t="shared" ca="1" si="112"/>
        <v>0.50137393019526555</v>
      </c>
      <c r="B3617" s="3">
        <f t="shared" ca="1" si="113"/>
        <v>4</v>
      </c>
    </row>
    <row r="3618" spans="1:2" x14ac:dyDescent="0.2">
      <c r="A3618" s="3">
        <f t="shared" ca="1" si="112"/>
        <v>0.43498241314440489</v>
      </c>
      <c r="B3618" s="3">
        <f t="shared" ca="1" si="113"/>
        <v>3</v>
      </c>
    </row>
    <row r="3619" spans="1:2" x14ac:dyDescent="0.2">
      <c r="A3619" s="3">
        <f t="shared" ca="1" si="112"/>
        <v>0.13849239140704173</v>
      </c>
      <c r="B3619" s="3">
        <f t="shared" ca="1" si="113"/>
        <v>1</v>
      </c>
    </row>
    <row r="3620" spans="1:2" x14ac:dyDescent="0.2">
      <c r="A3620" s="3">
        <f t="shared" ca="1" si="112"/>
        <v>0.14614331206034048</v>
      </c>
      <c r="B3620" s="3">
        <f t="shared" ca="1" si="113"/>
        <v>1</v>
      </c>
    </row>
    <row r="3621" spans="1:2" x14ac:dyDescent="0.2">
      <c r="A3621" s="3">
        <f t="shared" ca="1" si="112"/>
        <v>0.57884760264559698</v>
      </c>
      <c r="B3621" s="3">
        <f t="shared" ca="1" si="113"/>
        <v>4</v>
      </c>
    </row>
    <row r="3622" spans="1:2" x14ac:dyDescent="0.2">
      <c r="A3622" s="3">
        <f t="shared" ca="1" si="112"/>
        <v>0.10147769415921382</v>
      </c>
      <c r="B3622" s="3">
        <f t="shared" ca="1" si="113"/>
        <v>1</v>
      </c>
    </row>
    <row r="3623" spans="1:2" x14ac:dyDescent="0.2">
      <c r="A3623" s="3">
        <f t="shared" ca="1" si="112"/>
        <v>0.754540705078109</v>
      </c>
      <c r="B3623" s="3">
        <f t="shared" ca="1" si="113"/>
        <v>5</v>
      </c>
    </row>
    <row r="3624" spans="1:2" x14ac:dyDescent="0.2">
      <c r="A3624" s="3">
        <f t="shared" ca="1" si="112"/>
        <v>0.33202438645644883</v>
      </c>
      <c r="B3624" s="3">
        <f t="shared" ca="1" si="113"/>
        <v>2</v>
      </c>
    </row>
    <row r="3625" spans="1:2" x14ac:dyDescent="0.2">
      <c r="A3625" s="3">
        <f t="shared" ca="1" si="112"/>
        <v>0.14361481713830504</v>
      </c>
      <c r="B3625" s="3">
        <f t="shared" ca="1" si="113"/>
        <v>1</v>
      </c>
    </row>
    <row r="3626" spans="1:2" x14ac:dyDescent="0.2">
      <c r="A3626" s="3">
        <f t="shared" ca="1" si="112"/>
        <v>3.2893957456694545E-2</v>
      </c>
      <c r="B3626" s="3">
        <f t="shared" ca="1" si="113"/>
        <v>1</v>
      </c>
    </row>
    <row r="3627" spans="1:2" x14ac:dyDescent="0.2">
      <c r="A3627" s="3">
        <f t="shared" ca="1" si="112"/>
        <v>0.59732909836308745</v>
      </c>
      <c r="B3627" s="3">
        <f t="shared" ca="1" si="113"/>
        <v>4</v>
      </c>
    </row>
    <row r="3628" spans="1:2" x14ac:dyDescent="0.2">
      <c r="A3628" s="3">
        <f t="shared" ca="1" si="112"/>
        <v>0.4296164150332068</v>
      </c>
      <c r="B3628" s="3">
        <f t="shared" ca="1" si="113"/>
        <v>3</v>
      </c>
    </row>
    <row r="3629" spans="1:2" x14ac:dyDescent="0.2">
      <c r="A3629" s="3">
        <f t="shared" ca="1" si="112"/>
        <v>0.99812303611327602</v>
      </c>
      <c r="B3629" s="3">
        <f t="shared" ca="1" si="113"/>
        <v>6</v>
      </c>
    </row>
    <row r="3630" spans="1:2" x14ac:dyDescent="0.2">
      <c r="A3630" s="3">
        <f t="shared" ca="1" si="112"/>
        <v>0.80245001479310796</v>
      </c>
      <c r="B3630" s="3">
        <f t="shared" ca="1" si="113"/>
        <v>5</v>
      </c>
    </row>
    <row r="3631" spans="1:2" x14ac:dyDescent="0.2">
      <c r="A3631" s="3">
        <f t="shared" ca="1" si="112"/>
        <v>0.26229045292066056</v>
      </c>
      <c r="B3631" s="3">
        <f t="shared" ca="1" si="113"/>
        <v>2</v>
      </c>
    </row>
    <row r="3632" spans="1:2" x14ac:dyDescent="0.2">
      <c r="A3632" s="3">
        <f t="shared" ca="1" si="112"/>
        <v>1.6264013032513014E-2</v>
      </c>
      <c r="B3632" s="3">
        <f t="shared" ca="1" si="113"/>
        <v>1</v>
      </c>
    </row>
    <row r="3633" spans="1:2" x14ac:dyDescent="0.2">
      <c r="A3633" s="3">
        <f t="shared" ca="1" si="112"/>
        <v>0.67990718582589249</v>
      </c>
      <c r="B3633" s="3">
        <f t="shared" ca="1" si="113"/>
        <v>5</v>
      </c>
    </row>
    <row r="3634" spans="1:2" x14ac:dyDescent="0.2">
      <c r="A3634" s="3">
        <f t="shared" ca="1" si="112"/>
        <v>0.4794665975626603</v>
      </c>
      <c r="B3634" s="3">
        <f t="shared" ca="1" si="113"/>
        <v>3</v>
      </c>
    </row>
    <row r="3635" spans="1:2" x14ac:dyDescent="0.2">
      <c r="A3635" s="3">
        <f t="shared" ca="1" si="112"/>
        <v>0.27832462734291175</v>
      </c>
      <c r="B3635" s="3">
        <f t="shared" ca="1" si="113"/>
        <v>2</v>
      </c>
    </row>
    <row r="3636" spans="1:2" x14ac:dyDescent="0.2">
      <c r="A3636" s="3">
        <f t="shared" ca="1" si="112"/>
        <v>0.64966250450955187</v>
      </c>
      <c r="B3636" s="3">
        <f t="shared" ca="1" si="113"/>
        <v>4</v>
      </c>
    </row>
    <row r="3637" spans="1:2" x14ac:dyDescent="0.2">
      <c r="A3637" s="3">
        <f t="shared" ca="1" si="112"/>
        <v>0.95864109872135594</v>
      </c>
      <c r="B3637" s="3">
        <f t="shared" ca="1" si="113"/>
        <v>6</v>
      </c>
    </row>
    <row r="3638" spans="1:2" x14ac:dyDescent="0.2">
      <c r="A3638" s="3">
        <f t="shared" ca="1" si="112"/>
        <v>0.19701719730473566</v>
      </c>
      <c r="B3638" s="3">
        <f t="shared" ca="1" si="113"/>
        <v>2</v>
      </c>
    </row>
    <row r="3639" spans="1:2" x14ac:dyDescent="0.2">
      <c r="A3639" s="3">
        <f t="shared" ca="1" si="112"/>
        <v>0.41706689912422534</v>
      </c>
      <c r="B3639" s="3">
        <f t="shared" ca="1" si="113"/>
        <v>3</v>
      </c>
    </row>
    <row r="3640" spans="1:2" x14ac:dyDescent="0.2">
      <c r="A3640" s="3">
        <f t="shared" ca="1" si="112"/>
        <v>0.32741973649286737</v>
      </c>
      <c r="B3640" s="3">
        <f t="shared" ca="1" si="113"/>
        <v>2</v>
      </c>
    </row>
    <row r="3641" spans="1:2" x14ac:dyDescent="0.2">
      <c r="A3641" s="3">
        <f t="shared" ca="1" si="112"/>
        <v>0.36766952384935403</v>
      </c>
      <c r="B3641" s="3">
        <f t="shared" ca="1" si="113"/>
        <v>3</v>
      </c>
    </row>
    <row r="3642" spans="1:2" x14ac:dyDescent="0.2">
      <c r="A3642" s="3">
        <f t="shared" ca="1" si="112"/>
        <v>0.71204548775773291</v>
      </c>
      <c r="B3642" s="3">
        <f t="shared" ca="1" si="113"/>
        <v>5</v>
      </c>
    </row>
    <row r="3643" spans="1:2" x14ac:dyDescent="0.2">
      <c r="A3643" s="3">
        <f t="shared" ca="1" si="112"/>
        <v>0.11173154477972347</v>
      </c>
      <c r="B3643" s="3">
        <f t="shared" ca="1" si="113"/>
        <v>1</v>
      </c>
    </row>
    <row r="3644" spans="1:2" x14ac:dyDescent="0.2">
      <c r="A3644" s="3">
        <f t="shared" ca="1" si="112"/>
        <v>0.19348563631520077</v>
      </c>
      <c r="B3644" s="3">
        <f t="shared" ca="1" si="113"/>
        <v>2</v>
      </c>
    </row>
    <row r="3645" spans="1:2" x14ac:dyDescent="0.2">
      <c r="A3645" s="3">
        <f t="shared" ca="1" si="112"/>
        <v>0.97049818250490438</v>
      </c>
      <c r="B3645" s="3">
        <f t="shared" ca="1" si="113"/>
        <v>6</v>
      </c>
    </row>
    <row r="3646" spans="1:2" x14ac:dyDescent="0.2">
      <c r="A3646" s="3">
        <f t="shared" ca="1" si="112"/>
        <v>0.51064378586906156</v>
      </c>
      <c r="B3646" s="3">
        <f t="shared" ca="1" si="113"/>
        <v>4</v>
      </c>
    </row>
    <row r="3647" spans="1:2" x14ac:dyDescent="0.2">
      <c r="A3647" s="3">
        <f t="shared" ca="1" si="112"/>
        <v>0.33753329450377245</v>
      </c>
      <c r="B3647" s="3">
        <f t="shared" ca="1" si="113"/>
        <v>3</v>
      </c>
    </row>
    <row r="3648" spans="1:2" x14ac:dyDescent="0.2">
      <c r="A3648" s="3">
        <f t="shared" ca="1" si="112"/>
        <v>0.25206646682661871</v>
      </c>
      <c r="B3648" s="3">
        <f t="shared" ca="1" si="113"/>
        <v>2</v>
      </c>
    </row>
    <row r="3649" spans="1:2" x14ac:dyDescent="0.2">
      <c r="A3649" s="3">
        <f t="shared" ca="1" si="112"/>
        <v>0.37508819542695548</v>
      </c>
      <c r="B3649" s="3">
        <f t="shared" ca="1" si="113"/>
        <v>3</v>
      </c>
    </row>
    <row r="3650" spans="1:2" x14ac:dyDescent="0.2">
      <c r="A3650" s="3">
        <f t="shared" ref="A3650:A3713" ca="1" si="114">RAND()</f>
        <v>0.84185974339635716</v>
      </c>
      <c r="B3650" s="3">
        <f t="shared" ref="B3650:B3713" ca="1" si="115">TRUNC(A3650*6+1)</f>
        <v>6</v>
      </c>
    </row>
    <row r="3651" spans="1:2" x14ac:dyDescent="0.2">
      <c r="A3651" s="3">
        <f t="shared" ca="1" si="114"/>
        <v>0.18106840195365637</v>
      </c>
      <c r="B3651" s="3">
        <f t="shared" ca="1" si="115"/>
        <v>2</v>
      </c>
    </row>
    <row r="3652" spans="1:2" x14ac:dyDescent="0.2">
      <c r="A3652" s="3">
        <f t="shared" ca="1" si="114"/>
        <v>0.43183960338260818</v>
      </c>
      <c r="B3652" s="3">
        <f t="shared" ca="1" si="115"/>
        <v>3</v>
      </c>
    </row>
    <row r="3653" spans="1:2" x14ac:dyDescent="0.2">
      <c r="A3653" s="3">
        <f t="shared" ca="1" si="114"/>
        <v>8.6835009413506192E-3</v>
      </c>
      <c r="B3653" s="3">
        <f t="shared" ca="1" si="115"/>
        <v>1</v>
      </c>
    </row>
    <row r="3654" spans="1:2" x14ac:dyDescent="0.2">
      <c r="A3654" s="3">
        <f t="shared" ca="1" si="114"/>
        <v>0.94899859628570304</v>
      </c>
      <c r="B3654" s="3">
        <f t="shared" ca="1" si="115"/>
        <v>6</v>
      </c>
    </row>
    <row r="3655" spans="1:2" x14ac:dyDescent="0.2">
      <c r="A3655" s="3">
        <f t="shared" ca="1" si="114"/>
        <v>0.67849506634282786</v>
      </c>
      <c r="B3655" s="3">
        <f t="shared" ca="1" si="115"/>
        <v>5</v>
      </c>
    </row>
    <row r="3656" spans="1:2" x14ac:dyDescent="0.2">
      <c r="A3656" s="3">
        <f t="shared" ca="1" si="114"/>
        <v>0.59531764582200231</v>
      </c>
      <c r="B3656" s="3">
        <f t="shared" ca="1" si="115"/>
        <v>4</v>
      </c>
    </row>
    <row r="3657" spans="1:2" x14ac:dyDescent="0.2">
      <c r="A3657" s="3">
        <f t="shared" ca="1" si="114"/>
        <v>0.5362457414486983</v>
      </c>
      <c r="B3657" s="3">
        <f t="shared" ca="1" si="115"/>
        <v>4</v>
      </c>
    </row>
    <row r="3658" spans="1:2" x14ac:dyDescent="0.2">
      <c r="A3658" s="3">
        <f t="shared" ca="1" si="114"/>
        <v>0.4826950089670764</v>
      </c>
      <c r="B3658" s="3">
        <f t="shared" ca="1" si="115"/>
        <v>3</v>
      </c>
    </row>
    <row r="3659" spans="1:2" x14ac:dyDescent="0.2">
      <c r="A3659" s="3">
        <f t="shared" ca="1" si="114"/>
        <v>0.56010921951479342</v>
      </c>
      <c r="B3659" s="3">
        <f t="shared" ca="1" si="115"/>
        <v>4</v>
      </c>
    </row>
    <row r="3660" spans="1:2" x14ac:dyDescent="0.2">
      <c r="A3660" s="3">
        <f t="shared" ca="1" si="114"/>
        <v>0.97397476709731112</v>
      </c>
      <c r="B3660" s="3">
        <f t="shared" ca="1" si="115"/>
        <v>6</v>
      </c>
    </row>
    <row r="3661" spans="1:2" x14ac:dyDescent="0.2">
      <c r="A3661" s="3">
        <f t="shared" ca="1" si="114"/>
        <v>0.84104257023912177</v>
      </c>
      <c r="B3661" s="3">
        <f t="shared" ca="1" si="115"/>
        <v>6</v>
      </c>
    </row>
    <row r="3662" spans="1:2" x14ac:dyDescent="0.2">
      <c r="A3662" s="3">
        <f t="shared" ca="1" si="114"/>
        <v>0.36902676476857321</v>
      </c>
      <c r="B3662" s="3">
        <f t="shared" ca="1" si="115"/>
        <v>3</v>
      </c>
    </row>
    <row r="3663" spans="1:2" x14ac:dyDescent="0.2">
      <c r="A3663" s="3">
        <f t="shared" ca="1" si="114"/>
        <v>0.47321734598643772</v>
      </c>
      <c r="B3663" s="3">
        <f t="shared" ca="1" si="115"/>
        <v>3</v>
      </c>
    </row>
    <row r="3664" spans="1:2" x14ac:dyDescent="0.2">
      <c r="A3664" s="3">
        <f t="shared" ca="1" si="114"/>
        <v>0.52940837099547744</v>
      </c>
      <c r="B3664" s="3">
        <f t="shared" ca="1" si="115"/>
        <v>4</v>
      </c>
    </row>
    <row r="3665" spans="1:2" x14ac:dyDescent="0.2">
      <c r="A3665" s="3">
        <f t="shared" ca="1" si="114"/>
        <v>0.1249036383239357</v>
      </c>
      <c r="B3665" s="3">
        <f t="shared" ca="1" si="115"/>
        <v>1</v>
      </c>
    </row>
    <row r="3666" spans="1:2" x14ac:dyDescent="0.2">
      <c r="A3666" s="3">
        <f t="shared" ca="1" si="114"/>
        <v>0.1595194724173048</v>
      </c>
      <c r="B3666" s="3">
        <f t="shared" ca="1" si="115"/>
        <v>1</v>
      </c>
    </row>
    <row r="3667" spans="1:2" x14ac:dyDescent="0.2">
      <c r="A3667" s="3">
        <f t="shared" ca="1" si="114"/>
        <v>0.17289236501635108</v>
      </c>
      <c r="B3667" s="3">
        <f t="shared" ca="1" si="115"/>
        <v>2</v>
      </c>
    </row>
    <row r="3668" spans="1:2" x14ac:dyDescent="0.2">
      <c r="A3668" s="3">
        <f t="shared" ca="1" si="114"/>
        <v>0.16961652632753932</v>
      </c>
      <c r="B3668" s="3">
        <f t="shared" ca="1" si="115"/>
        <v>2</v>
      </c>
    </row>
    <row r="3669" spans="1:2" x14ac:dyDescent="0.2">
      <c r="A3669" s="3">
        <f t="shared" ca="1" si="114"/>
        <v>0.51440228104984254</v>
      </c>
      <c r="B3669" s="3">
        <f t="shared" ca="1" si="115"/>
        <v>4</v>
      </c>
    </row>
    <row r="3670" spans="1:2" x14ac:dyDescent="0.2">
      <c r="A3670" s="3">
        <f t="shared" ca="1" si="114"/>
        <v>0.44722684731135609</v>
      </c>
      <c r="B3670" s="3">
        <f t="shared" ca="1" si="115"/>
        <v>3</v>
      </c>
    </row>
    <row r="3671" spans="1:2" x14ac:dyDescent="0.2">
      <c r="A3671" s="3">
        <f t="shared" ca="1" si="114"/>
        <v>0.37033829946472052</v>
      </c>
      <c r="B3671" s="3">
        <f t="shared" ca="1" si="115"/>
        <v>3</v>
      </c>
    </row>
    <row r="3672" spans="1:2" x14ac:dyDescent="0.2">
      <c r="A3672" s="3">
        <f t="shared" ca="1" si="114"/>
        <v>0.96303579507707493</v>
      </c>
      <c r="B3672" s="3">
        <f t="shared" ca="1" si="115"/>
        <v>6</v>
      </c>
    </row>
    <row r="3673" spans="1:2" x14ac:dyDescent="0.2">
      <c r="A3673" s="3">
        <f t="shared" ca="1" si="114"/>
        <v>0.18794603731008896</v>
      </c>
      <c r="B3673" s="3">
        <f t="shared" ca="1" si="115"/>
        <v>2</v>
      </c>
    </row>
    <row r="3674" spans="1:2" x14ac:dyDescent="0.2">
      <c r="A3674" s="3">
        <f t="shared" ca="1" si="114"/>
        <v>8.885778395660282E-2</v>
      </c>
      <c r="B3674" s="3">
        <f t="shared" ca="1" si="115"/>
        <v>1</v>
      </c>
    </row>
    <row r="3675" spans="1:2" x14ac:dyDescent="0.2">
      <c r="A3675" s="3">
        <f t="shared" ca="1" si="114"/>
        <v>0.21361467743282481</v>
      </c>
      <c r="B3675" s="3">
        <f t="shared" ca="1" si="115"/>
        <v>2</v>
      </c>
    </row>
    <row r="3676" spans="1:2" x14ac:dyDescent="0.2">
      <c r="A3676" s="3">
        <f t="shared" ca="1" si="114"/>
        <v>0.15679032268172177</v>
      </c>
      <c r="B3676" s="3">
        <f t="shared" ca="1" si="115"/>
        <v>1</v>
      </c>
    </row>
    <row r="3677" spans="1:2" x14ac:dyDescent="0.2">
      <c r="A3677" s="3">
        <f t="shared" ca="1" si="114"/>
        <v>0.66891558101512327</v>
      </c>
      <c r="B3677" s="3">
        <f t="shared" ca="1" si="115"/>
        <v>5</v>
      </c>
    </row>
    <row r="3678" spans="1:2" x14ac:dyDescent="0.2">
      <c r="A3678" s="3">
        <f t="shared" ca="1" si="114"/>
        <v>7.1510737750399289E-2</v>
      </c>
      <c r="B3678" s="3">
        <f t="shared" ca="1" si="115"/>
        <v>1</v>
      </c>
    </row>
    <row r="3679" spans="1:2" x14ac:dyDescent="0.2">
      <c r="A3679" s="3">
        <f t="shared" ca="1" si="114"/>
        <v>0.58759620718438454</v>
      </c>
      <c r="B3679" s="3">
        <f t="shared" ca="1" si="115"/>
        <v>4</v>
      </c>
    </row>
    <row r="3680" spans="1:2" x14ac:dyDescent="0.2">
      <c r="A3680" s="3">
        <f t="shared" ca="1" si="114"/>
        <v>0.75510047184529072</v>
      </c>
      <c r="B3680" s="3">
        <f t="shared" ca="1" si="115"/>
        <v>5</v>
      </c>
    </row>
    <row r="3681" spans="1:2" x14ac:dyDescent="0.2">
      <c r="A3681" s="3">
        <f t="shared" ca="1" si="114"/>
        <v>0.6115937721438649</v>
      </c>
      <c r="B3681" s="3">
        <f t="shared" ca="1" si="115"/>
        <v>4</v>
      </c>
    </row>
    <row r="3682" spans="1:2" x14ac:dyDescent="0.2">
      <c r="A3682" s="3">
        <f t="shared" ca="1" si="114"/>
        <v>0.76132422295964164</v>
      </c>
      <c r="B3682" s="3">
        <f t="shared" ca="1" si="115"/>
        <v>5</v>
      </c>
    </row>
    <row r="3683" spans="1:2" x14ac:dyDescent="0.2">
      <c r="A3683" s="3">
        <f t="shared" ca="1" si="114"/>
        <v>0.15897712094704552</v>
      </c>
      <c r="B3683" s="3">
        <f t="shared" ca="1" si="115"/>
        <v>1</v>
      </c>
    </row>
    <row r="3684" spans="1:2" x14ac:dyDescent="0.2">
      <c r="A3684" s="3">
        <f t="shared" ca="1" si="114"/>
        <v>0.82634176490283118</v>
      </c>
      <c r="B3684" s="3">
        <f t="shared" ca="1" si="115"/>
        <v>5</v>
      </c>
    </row>
    <row r="3685" spans="1:2" x14ac:dyDescent="0.2">
      <c r="A3685" s="3">
        <f t="shared" ca="1" si="114"/>
        <v>0.56909477732416403</v>
      </c>
      <c r="B3685" s="3">
        <f t="shared" ca="1" si="115"/>
        <v>4</v>
      </c>
    </row>
    <row r="3686" spans="1:2" x14ac:dyDescent="0.2">
      <c r="A3686" s="3">
        <f t="shared" ca="1" si="114"/>
        <v>0.52443162075412719</v>
      </c>
      <c r="B3686" s="3">
        <f t="shared" ca="1" si="115"/>
        <v>4</v>
      </c>
    </row>
    <row r="3687" spans="1:2" x14ac:dyDescent="0.2">
      <c r="A3687" s="3">
        <f t="shared" ca="1" si="114"/>
        <v>0.77601155806229805</v>
      </c>
      <c r="B3687" s="3">
        <f t="shared" ca="1" si="115"/>
        <v>5</v>
      </c>
    </row>
    <row r="3688" spans="1:2" x14ac:dyDescent="0.2">
      <c r="A3688" s="3">
        <f t="shared" ca="1" si="114"/>
        <v>0.42136313281887805</v>
      </c>
      <c r="B3688" s="3">
        <f t="shared" ca="1" si="115"/>
        <v>3</v>
      </c>
    </row>
    <row r="3689" spans="1:2" x14ac:dyDescent="0.2">
      <c r="A3689" s="3">
        <f t="shared" ca="1" si="114"/>
        <v>0.17210423445173317</v>
      </c>
      <c r="B3689" s="3">
        <f t="shared" ca="1" si="115"/>
        <v>2</v>
      </c>
    </row>
    <row r="3690" spans="1:2" x14ac:dyDescent="0.2">
      <c r="A3690" s="3">
        <f t="shared" ca="1" si="114"/>
        <v>0.86668371941778033</v>
      </c>
      <c r="B3690" s="3">
        <f t="shared" ca="1" si="115"/>
        <v>6</v>
      </c>
    </row>
    <row r="3691" spans="1:2" x14ac:dyDescent="0.2">
      <c r="A3691" s="3">
        <f t="shared" ca="1" si="114"/>
        <v>3.0225976496315532E-2</v>
      </c>
      <c r="B3691" s="3">
        <f t="shared" ca="1" si="115"/>
        <v>1</v>
      </c>
    </row>
    <row r="3692" spans="1:2" x14ac:dyDescent="0.2">
      <c r="A3692" s="3">
        <f t="shared" ca="1" si="114"/>
        <v>0.40021236755703782</v>
      </c>
      <c r="B3692" s="3">
        <f t="shared" ca="1" si="115"/>
        <v>3</v>
      </c>
    </row>
    <row r="3693" spans="1:2" x14ac:dyDescent="0.2">
      <c r="A3693" s="3">
        <f t="shared" ca="1" si="114"/>
        <v>0.72252397480707331</v>
      </c>
      <c r="B3693" s="3">
        <f t="shared" ca="1" si="115"/>
        <v>5</v>
      </c>
    </row>
    <row r="3694" spans="1:2" x14ac:dyDescent="0.2">
      <c r="A3694" s="3">
        <f t="shared" ca="1" si="114"/>
        <v>6.8555761451295716E-2</v>
      </c>
      <c r="B3694" s="3">
        <f t="shared" ca="1" si="115"/>
        <v>1</v>
      </c>
    </row>
    <row r="3695" spans="1:2" x14ac:dyDescent="0.2">
      <c r="A3695" s="3">
        <f t="shared" ca="1" si="114"/>
        <v>0.96313229195357519</v>
      </c>
      <c r="B3695" s="3">
        <f t="shared" ca="1" si="115"/>
        <v>6</v>
      </c>
    </row>
    <row r="3696" spans="1:2" x14ac:dyDescent="0.2">
      <c r="A3696" s="3">
        <f t="shared" ca="1" si="114"/>
        <v>0.53043038434006173</v>
      </c>
      <c r="B3696" s="3">
        <f t="shared" ca="1" si="115"/>
        <v>4</v>
      </c>
    </row>
    <row r="3697" spans="1:2" x14ac:dyDescent="0.2">
      <c r="A3697" s="3">
        <f t="shared" ca="1" si="114"/>
        <v>0.46100629147365524</v>
      </c>
      <c r="B3697" s="3">
        <f t="shared" ca="1" si="115"/>
        <v>3</v>
      </c>
    </row>
    <row r="3698" spans="1:2" x14ac:dyDescent="0.2">
      <c r="A3698" s="3">
        <f t="shared" ca="1" si="114"/>
        <v>0.2288166417621782</v>
      </c>
      <c r="B3698" s="3">
        <f t="shared" ca="1" si="115"/>
        <v>2</v>
      </c>
    </row>
    <row r="3699" spans="1:2" x14ac:dyDescent="0.2">
      <c r="A3699" s="3">
        <f t="shared" ca="1" si="114"/>
        <v>4.6397442497179697E-2</v>
      </c>
      <c r="B3699" s="3">
        <f t="shared" ca="1" si="115"/>
        <v>1</v>
      </c>
    </row>
    <row r="3700" spans="1:2" x14ac:dyDescent="0.2">
      <c r="A3700" s="3">
        <f t="shared" ca="1" si="114"/>
        <v>0.71079581115246826</v>
      </c>
      <c r="B3700" s="3">
        <f t="shared" ca="1" si="115"/>
        <v>5</v>
      </c>
    </row>
    <row r="3701" spans="1:2" x14ac:dyDescent="0.2">
      <c r="A3701" s="3">
        <f t="shared" ca="1" si="114"/>
        <v>7.2536051857965522E-2</v>
      </c>
      <c r="B3701" s="3">
        <f t="shared" ca="1" si="115"/>
        <v>1</v>
      </c>
    </row>
    <row r="3702" spans="1:2" x14ac:dyDescent="0.2">
      <c r="A3702" s="3">
        <f t="shared" ca="1" si="114"/>
        <v>0.72217868283430287</v>
      </c>
      <c r="B3702" s="3">
        <f t="shared" ca="1" si="115"/>
        <v>5</v>
      </c>
    </row>
    <row r="3703" spans="1:2" x14ac:dyDescent="0.2">
      <c r="A3703" s="3">
        <f t="shared" ca="1" si="114"/>
        <v>0.13796339771093669</v>
      </c>
      <c r="B3703" s="3">
        <f t="shared" ca="1" si="115"/>
        <v>1</v>
      </c>
    </row>
    <row r="3704" spans="1:2" x14ac:dyDescent="0.2">
      <c r="A3704" s="3">
        <f t="shared" ca="1" si="114"/>
        <v>0.69944352509778529</v>
      </c>
      <c r="B3704" s="3">
        <f t="shared" ca="1" si="115"/>
        <v>5</v>
      </c>
    </row>
    <row r="3705" spans="1:2" x14ac:dyDescent="0.2">
      <c r="A3705" s="3">
        <f t="shared" ca="1" si="114"/>
        <v>0.99762440790863882</v>
      </c>
      <c r="B3705" s="3">
        <f t="shared" ca="1" si="115"/>
        <v>6</v>
      </c>
    </row>
    <row r="3706" spans="1:2" x14ac:dyDescent="0.2">
      <c r="A3706" s="3">
        <f t="shared" ca="1" si="114"/>
        <v>0.88710735095536386</v>
      </c>
      <c r="B3706" s="3">
        <f t="shared" ca="1" si="115"/>
        <v>6</v>
      </c>
    </row>
    <row r="3707" spans="1:2" x14ac:dyDescent="0.2">
      <c r="A3707" s="3">
        <f t="shared" ca="1" si="114"/>
        <v>8.6602894689319587E-2</v>
      </c>
      <c r="B3707" s="3">
        <f t="shared" ca="1" si="115"/>
        <v>1</v>
      </c>
    </row>
    <row r="3708" spans="1:2" x14ac:dyDescent="0.2">
      <c r="A3708" s="3">
        <f t="shared" ca="1" si="114"/>
        <v>0.72202653554600116</v>
      </c>
      <c r="B3708" s="3">
        <f t="shared" ca="1" si="115"/>
        <v>5</v>
      </c>
    </row>
    <row r="3709" spans="1:2" x14ac:dyDescent="0.2">
      <c r="A3709" s="3">
        <f t="shared" ca="1" si="114"/>
        <v>0.6585301052560415</v>
      </c>
      <c r="B3709" s="3">
        <f t="shared" ca="1" si="115"/>
        <v>4</v>
      </c>
    </row>
    <row r="3710" spans="1:2" x14ac:dyDescent="0.2">
      <c r="A3710" s="3">
        <f t="shared" ca="1" si="114"/>
        <v>4.5227268805929755E-2</v>
      </c>
      <c r="B3710" s="3">
        <f t="shared" ca="1" si="115"/>
        <v>1</v>
      </c>
    </row>
    <row r="3711" spans="1:2" x14ac:dyDescent="0.2">
      <c r="A3711" s="3">
        <f t="shared" ca="1" si="114"/>
        <v>0.91921998754392065</v>
      </c>
      <c r="B3711" s="3">
        <f t="shared" ca="1" si="115"/>
        <v>6</v>
      </c>
    </row>
    <row r="3712" spans="1:2" x14ac:dyDescent="0.2">
      <c r="A3712" s="3">
        <f t="shared" ca="1" si="114"/>
        <v>0.68344387024877218</v>
      </c>
      <c r="B3712" s="3">
        <f t="shared" ca="1" si="115"/>
        <v>5</v>
      </c>
    </row>
    <row r="3713" spans="1:2" x14ac:dyDescent="0.2">
      <c r="A3713" s="3">
        <f t="shared" ca="1" si="114"/>
        <v>0.86296245816013817</v>
      </c>
      <c r="B3713" s="3">
        <f t="shared" ca="1" si="115"/>
        <v>6</v>
      </c>
    </row>
    <row r="3714" spans="1:2" x14ac:dyDescent="0.2">
      <c r="A3714" s="3">
        <f t="shared" ref="A3714:A3777" ca="1" si="116">RAND()</f>
        <v>0.31355476991817166</v>
      </c>
      <c r="B3714" s="3">
        <f t="shared" ref="B3714:B3777" ca="1" si="117">TRUNC(A3714*6+1)</f>
        <v>2</v>
      </c>
    </row>
    <row r="3715" spans="1:2" x14ac:dyDescent="0.2">
      <c r="A3715" s="3">
        <f t="shared" ca="1" si="116"/>
        <v>4.3679286876463386E-2</v>
      </c>
      <c r="B3715" s="3">
        <f t="shared" ca="1" si="117"/>
        <v>1</v>
      </c>
    </row>
    <row r="3716" spans="1:2" x14ac:dyDescent="0.2">
      <c r="A3716" s="3">
        <f t="shared" ca="1" si="116"/>
        <v>0.98814549168111554</v>
      </c>
      <c r="B3716" s="3">
        <f t="shared" ca="1" si="117"/>
        <v>6</v>
      </c>
    </row>
    <row r="3717" spans="1:2" x14ac:dyDescent="0.2">
      <c r="A3717" s="3">
        <f t="shared" ca="1" si="116"/>
        <v>0.98924303539299696</v>
      </c>
      <c r="B3717" s="3">
        <f t="shared" ca="1" si="117"/>
        <v>6</v>
      </c>
    </row>
    <row r="3718" spans="1:2" x14ac:dyDescent="0.2">
      <c r="A3718" s="3">
        <f t="shared" ca="1" si="116"/>
        <v>0.85865905546273025</v>
      </c>
      <c r="B3718" s="3">
        <f t="shared" ca="1" si="117"/>
        <v>6</v>
      </c>
    </row>
    <row r="3719" spans="1:2" x14ac:dyDescent="0.2">
      <c r="A3719" s="3">
        <f t="shared" ca="1" si="116"/>
        <v>0.90993349000641177</v>
      </c>
      <c r="B3719" s="3">
        <f t="shared" ca="1" si="117"/>
        <v>6</v>
      </c>
    </row>
    <row r="3720" spans="1:2" x14ac:dyDescent="0.2">
      <c r="A3720" s="3">
        <f t="shared" ca="1" si="116"/>
        <v>0.60558765366250566</v>
      </c>
      <c r="B3720" s="3">
        <f t="shared" ca="1" si="117"/>
        <v>4</v>
      </c>
    </row>
    <row r="3721" spans="1:2" x14ac:dyDescent="0.2">
      <c r="A3721" s="3">
        <f t="shared" ca="1" si="116"/>
        <v>0.10071396475074301</v>
      </c>
      <c r="B3721" s="3">
        <f t="shared" ca="1" si="117"/>
        <v>1</v>
      </c>
    </row>
    <row r="3722" spans="1:2" x14ac:dyDescent="0.2">
      <c r="A3722" s="3">
        <f t="shared" ca="1" si="116"/>
        <v>5.7291517981167495E-2</v>
      </c>
      <c r="B3722" s="3">
        <f t="shared" ca="1" si="117"/>
        <v>1</v>
      </c>
    </row>
    <row r="3723" spans="1:2" x14ac:dyDescent="0.2">
      <c r="A3723" s="3">
        <f t="shared" ca="1" si="116"/>
        <v>0.8187427438994993</v>
      </c>
      <c r="B3723" s="3">
        <f t="shared" ca="1" si="117"/>
        <v>5</v>
      </c>
    </row>
    <row r="3724" spans="1:2" x14ac:dyDescent="0.2">
      <c r="A3724" s="3">
        <f t="shared" ca="1" si="116"/>
        <v>0.3479399456298673</v>
      </c>
      <c r="B3724" s="3">
        <f t="shared" ca="1" si="117"/>
        <v>3</v>
      </c>
    </row>
    <row r="3725" spans="1:2" x14ac:dyDescent="0.2">
      <c r="A3725" s="3">
        <f t="shared" ca="1" si="116"/>
        <v>0.91082597525923392</v>
      </c>
      <c r="B3725" s="3">
        <f t="shared" ca="1" si="117"/>
        <v>6</v>
      </c>
    </row>
    <row r="3726" spans="1:2" x14ac:dyDescent="0.2">
      <c r="A3726" s="3">
        <f t="shared" ca="1" si="116"/>
        <v>0.44777974717160163</v>
      </c>
      <c r="B3726" s="3">
        <f t="shared" ca="1" si="117"/>
        <v>3</v>
      </c>
    </row>
    <row r="3727" spans="1:2" x14ac:dyDescent="0.2">
      <c r="A3727" s="3">
        <f t="shared" ca="1" si="116"/>
        <v>0.53581890434517176</v>
      </c>
      <c r="B3727" s="3">
        <f t="shared" ca="1" si="117"/>
        <v>4</v>
      </c>
    </row>
    <row r="3728" spans="1:2" x14ac:dyDescent="0.2">
      <c r="A3728" s="3">
        <f t="shared" ca="1" si="116"/>
        <v>0.97040598856139326</v>
      </c>
      <c r="B3728" s="3">
        <f t="shared" ca="1" si="117"/>
        <v>6</v>
      </c>
    </row>
    <row r="3729" spans="1:2" x14ac:dyDescent="0.2">
      <c r="A3729" s="3">
        <f t="shared" ca="1" si="116"/>
        <v>8.784542348204305E-2</v>
      </c>
      <c r="B3729" s="3">
        <f t="shared" ca="1" si="117"/>
        <v>1</v>
      </c>
    </row>
    <row r="3730" spans="1:2" x14ac:dyDescent="0.2">
      <c r="A3730" s="3">
        <f t="shared" ca="1" si="116"/>
        <v>0.92219307839004228</v>
      </c>
      <c r="B3730" s="3">
        <f t="shared" ca="1" si="117"/>
        <v>6</v>
      </c>
    </row>
    <row r="3731" spans="1:2" x14ac:dyDescent="0.2">
      <c r="A3731" s="3">
        <f t="shared" ca="1" si="116"/>
        <v>0.2494364837243187</v>
      </c>
      <c r="B3731" s="3">
        <f t="shared" ca="1" si="117"/>
        <v>2</v>
      </c>
    </row>
    <row r="3732" spans="1:2" x14ac:dyDescent="0.2">
      <c r="A3732" s="3">
        <f t="shared" ca="1" si="116"/>
        <v>0.6648484260677372</v>
      </c>
      <c r="B3732" s="3">
        <f t="shared" ca="1" si="117"/>
        <v>4</v>
      </c>
    </row>
    <row r="3733" spans="1:2" x14ac:dyDescent="0.2">
      <c r="A3733" s="3">
        <f t="shared" ca="1" si="116"/>
        <v>0.22549708514391942</v>
      </c>
      <c r="B3733" s="3">
        <f t="shared" ca="1" si="117"/>
        <v>2</v>
      </c>
    </row>
    <row r="3734" spans="1:2" x14ac:dyDescent="0.2">
      <c r="A3734" s="3">
        <f t="shared" ca="1" si="116"/>
        <v>0.3979518295574801</v>
      </c>
      <c r="B3734" s="3">
        <f t="shared" ca="1" si="117"/>
        <v>3</v>
      </c>
    </row>
    <row r="3735" spans="1:2" x14ac:dyDescent="0.2">
      <c r="A3735" s="3">
        <f t="shared" ca="1" si="116"/>
        <v>0.31230686395650853</v>
      </c>
      <c r="B3735" s="3">
        <f t="shared" ca="1" si="117"/>
        <v>2</v>
      </c>
    </row>
    <row r="3736" spans="1:2" x14ac:dyDescent="0.2">
      <c r="A3736" s="3">
        <f t="shared" ca="1" si="116"/>
        <v>0.237163844993872</v>
      </c>
      <c r="B3736" s="3">
        <f t="shared" ca="1" si="117"/>
        <v>2</v>
      </c>
    </row>
    <row r="3737" spans="1:2" x14ac:dyDescent="0.2">
      <c r="A3737" s="3">
        <f t="shared" ca="1" si="116"/>
        <v>0.3591713648760132</v>
      </c>
      <c r="B3737" s="3">
        <f t="shared" ca="1" si="117"/>
        <v>3</v>
      </c>
    </row>
    <row r="3738" spans="1:2" x14ac:dyDescent="0.2">
      <c r="A3738" s="3">
        <f t="shared" ca="1" si="116"/>
        <v>0.18773677634382524</v>
      </c>
      <c r="B3738" s="3">
        <f t="shared" ca="1" si="117"/>
        <v>2</v>
      </c>
    </row>
    <row r="3739" spans="1:2" x14ac:dyDescent="0.2">
      <c r="A3739" s="3">
        <f t="shared" ca="1" si="116"/>
        <v>0.4262664708575129</v>
      </c>
      <c r="B3739" s="3">
        <f t="shared" ca="1" si="117"/>
        <v>3</v>
      </c>
    </row>
    <row r="3740" spans="1:2" x14ac:dyDescent="0.2">
      <c r="A3740" s="3">
        <f t="shared" ca="1" si="116"/>
        <v>0.13494576504737255</v>
      </c>
      <c r="B3740" s="3">
        <f t="shared" ca="1" si="117"/>
        <v>1</v>
      </c>
    </row>
    <row r="3741" spans="1:2" x14ac:dyDescent="0.2">
      <c r="A3741" s="3">
        <f t="shared" ca="1" si="116"/>
        <v>0.52313111245596144</v>
      </c>
      <c r="B3741" s="3">
        <f t="shared" ca="1" si="117"/>
        <v>4</v>
      </c>
    </row>
    <row r="3742" spans="1:2" x14ac:dyDescent="0.2">
      <c r="A3742" s="3">
        <f t="shared" ca="1" si="116"/>
        <v>0.31197787151139922</v>
      </c>
      <c r="B3742" s="3">
        <f t="shared" ca="1" si="117"/>
        <v>2</v>
      </c>
    </row>
    <row r="3743" spans="1:2" x14ac:dyDescent="0.2">
      <c r="A3743" s="3">
        <f t="shared" ca="1" si="116"/>
        <v>0.65714869536845055</v>
      </c>
      <c r="B3743" s="3">
        <f t="shared" ca="1" si="117"/>
        <v>4</v>
      </c>
    </row>
    <row r="3744" spans="1:2" x14ac:dyDescent="0.2">
      <c r="A3744" s="3">
        <f t="shared" ca="1" si="116"/>
        <v>0.52773913496493796</v>
      </c>
      <c r="B3744" s="3">
        <f t="shared" ca="1" si="117"/>
        <v>4</v>
      </c>
    </row>
    <row r="3745" spans="1:2" x14ac:dyDescent="0.2">
      <c r="A3745" s="3">
        <f t="shared" ca="1" si="116"/>
        <v>0.83630916032422664</v>
      </c>
      <c r="B3745" s="3">
        <f t="shared" ca="1" si="117"/>
        <v>6</v>
      </c>
    </row>
    <row r="3746" spans="1:2" x14ac:dyDescent="0.2">
      <c r="A3746" s="3">
        <f t="shared" ca="1" si="116"/>
        <v>0.10457476983398617</v>
      </c>
      <c r="B3746" s="3">
        <f t="shared" ca="1" si="117"/>
        <v>1</v>
      </c>
    </row>
    <row r="3747" spans="1:2" x14ac:dyDescent="0.2">
      <c r="A3747" s="3">
        <f t="shared" ca="1" si="116"/>
        <v>0.61215282565120521</v>
      </c>
      <c r="B3747" s="3">
        <f t="shared" ca="1" si="117"/>
        <v>4</v>
      </c>
    </row>
    <row r="3748" spans="1:2" x14ac:dyDescent="0.2">
      <c r="A3748" s="3">
        <f t="shared" ca="1" si="116"/>
        <v>0.27712906905474322</v>
      </c>
      <c r="B3748" s="3">
        <f t="shared" ca="1" si="117"/>
        <v>2</v>
      </c>
    </row>
    <row r="3749" spans="1:2" x14ac:dyDescent="0.2">
      <c r="A3749" s="3">
        <f t="shared" ca="1" si="116"/>
        <v>0.36718909264177657</v>
      </c>
      <c r="B3749" s="3">
        <f t="shared" ca="1" si="117"/>
        <v>3</v>
      </c>
    </row>
    <row r="3750" spans="1:2" x14ac:dyDescent="0.2">
      <c r="A3750" s="3">
        <f t="shared" ca="1" si="116"/>
        <v>0.59552790093480079</v>
      </c>
      <c r="B3750" s="3">
        <f t="shared" ca="1" si="117"/>
        <v>4</v>
      </c>
    </row>
    <row r="3751" spans="1:2" x14ac:dyDescent="0.2">
      <c r="A3751" s="3">
        <f t="shared" ca="1" si="116"/>
        <v>0.68351114209347319</v>
      </c>
      <c r="B3751" s="3">
        <f t="shared" ca="1" si="117"/>
        <v>5</v>
      </c>
    </row>
    <row r="3752" spans="1:2" x14ac:dyDescent="0.2">
      <c r="A3752" s="3">
        <f t="shared" ca="1" si="116"/>
        <v>0.27762688783371225</v>
      </c>
      <c r="B3752" s="3">
        <f t="shared" ca="1" si="117"/>
        <v>2</v>
      </c>
    </row>
    <row r="3753" spans="1:2" x14ac:dyDescent="0.2">
      <c r="A3753" s="3">
        <f t="shared" ca="1" si="116"/>
        <v>0.4389600399871969</v>
      </c>
      <c r="B3753" s="3">
        <f t="shared" ca="1" si="117"/>
        <v>3</v>
      </c>
    </row>
    <row r="3754" spans="1:2" x14ac:dyDescent="0.2">
      <c r="A3754" s="3">
        <f t="shared" ca="1" si="116"/>
        <v>0.25301623613668145</v>
      </c>
      <c r="B3754" s="3">
        <f t="shared" ca="1" si="117"/>
        <v>2</v>
      </c>
    </row>
    <row r="3755" spans="1:2" x14ac:dyDescent="0.2">
      <c r="A3755" s="3">
        <f t="shared" ca="1" si="116"/>
        <v>0.62329593171746223</v>
      </c>
      <c r="B3755" s="3">
        <f t="shared" ca="1" si="117"/>
        <v>4</v>
      </c>
    </row>
    <row r="3756" spans="1:2" x14ac:dyDescent="0.2">
      <c r="A3756" s="3">
        <f t="shared" ca="1" si="116"/>
        <v>0.38079885959639947</v>
      </c>
      <c r="B3756" s="3">
        <f t="shared" ca="1" si="117"/>
        <v>3</v>
      </c>
    </row>
    <row r="3757" spans="1:2" x14ac:dyDescent="0.2">
      <c r="A3757" s="3">
        <f t="shared" ca="1" si="116"/>
        <v>9.3659775294162029E-2</v>
      </c>
      <c r="B3757" s="3">
        <f t="shared" ca="1" si="117"/>
        <v>1</v>
      </c>
    </row>
    <row r="3758" spans="1:2" x14ac:dyDescent="0.2">
      <c r="A3758" s="3">
        <f t="shared" ca="1" si="116"/>
        <v>0.87440385539830479</v>
      </c>
      <c r="B3758" s="3">
        <f t="shared" ca="1" si="117"/>
        <v>6</v>
      </c>
    </row>
    <row r="3759" spans="1:2" x14ac:dyDescent="0.2">
      <c r="A3759" s="3">
        <f t="shared" ca="1" si="116"/>
        <v>0.11997818532097371</v>
      </c>
      <c r="B3759" s="3">
        <f t="shared" ca="1" si="117"/>
        <v>1</v>
      </c>
    </row>
    <row r="3760" spans="1:2" x14ac:dyDescent="0.2">
      <c r="A3760" s="3">
        <f t="shared" ca="1" si="116"/>
        <v>0.51961595453016485</v>
      </c>
      <c r="B3760" s="3">
        <f t="shared" ca="1" si="117"/>
        <v>4</v>
      </c>
    </row>
    <row r="3761" spans="1:2" x14ac:dyDescent="0.2">
      <c r="A3761" s="3">
        <f t="shared" ca="1" si="116"/>
        <v>0.55470444875472669</v>
      </c>
      <c r="B3761" s="3">
        <f t="shared" ca="1" si="117"/>
        <v>4</v>
      </c>
    </row>
    <row r="3762" spans="1:2" x14ac:dyDescent="0.2">
      <c r="A3762" s="3">
        <f t="shared" ca="1" si="116"/>
        <v>0.29099657846020288</v>
      </c>
      <c r="B3762" s="3">
        <f t="shared" ca="1" si="117"/>
        <v>2</v>
      </c>
    </row>
    <row r="3763" spans="1:2" x14ac:dyDescent="0.2">
      <c r="A3763" s="3">
        <f t="shared" ca="1" si="116"/>
        <v>0.36270484292187544</v>
      </c>
      <c r="B3763" s="3">
        <f t="shared" ca="1" si="117"/>
        <v>3</v>
      </c>
    </row>
    <row r="3764" spans="1:2" x14ac:dyDescent="0.2">
      <c r="A3764" s="3">
        <f t="shared" ca="1" si="116"/>
        <v>0.54054767260081593</v>
      </c>
      <c r="B3764" s="3">
        <f t="shared" ca="1" si="117"/>
        <v>4</v>
      </c>
    </row>
    <row r="3765" spans="1:2" x14ac:dyDescent="0.2">
      <c r="A3765" s="3">
        <f t="shared" ca="1" si="116"/>
        <v>0.83130113355768476</v>
      </c>
      <c r="B3765" s="3">
        <f t="shared" ca="1" si="117"/>
        <v>5</v>
      </c>
    </row>
    <row r="3766" spans="1:2" x14ac:dyDescent="0.2">
      <c r="A3766" s="3">
        <f t="shared" ca="1" si="116"/>
        <v>0.75538660863686047</v>
      </c>
      <c r="B3766" s="3">
        <f t="shared" ca="1" si="117"/>
        <v>5</v>
      </c>
    </row>
    <row r="3767" spans="1:2" x14ac:dyDescent="0.2">
      <c r="A3767" s="3">
        <f t="shared" ca="1" si="116"/>
        <v>0.90491423579876851</v>
      </c>
      <c r="B3767" s="3">
        <f t="shared" ca="1" si="117"/>
        <v>6</v>
      </c>
    </row>
    <row r="3768" spans="1:2" x14ac:dyDescent="0.2">
      <c r="A3768" s="3">
        <f t="shared" ca="1" si="116"/>
        <v>0.56299226407322556</v>
      </c>
      <c r="B3768" s="3">
        <f t="shared" ca="1" si="117"/>
        <v>4</v>
      </c>
    </row>
    <row r="3769" spans="1:2" x14ac:dyDescent="0.2">
      <c r="A3769" s="3">
        <f t="shared" ca="1" si="116"/>
        <v>0.17271074750372362</v>
      </c>
      <c r="B3769" s="3">
        <f t="shared" ca="1" si="117"/>
        <v>2</v>
      </c>
    </row>
    <row r="3770" spans="1:2" x14ac:dyDescent="0.2">
      <c r="A3770" s="3">
        <f t="shared" ca="1" si="116"/>
        <v>0.18964053104775391</v>
      </c>
      <c r="B3770" s="3">
        <f t="shared" ca="1" si="117"/>
        <v>2</v>
      </c>
    </row>
    <row r="3771" spans="1:2" x14ac:dyDescent="0.2">
      <c r="A3771" s="3">
        <f t="shared" ca="1" si="116"/>
        <v>0.43482096550190841</v>
      </c>
      <c r="B3771" s="3">
        <f t="shared" ca="1" si="117"/>
        <v>3</v>
      </c>
    </row>
    <row r="3772" spans="1:2" x14ac:dyDescent="0.2">
      <c r="A3772" s="3">
        <f t="shared" ca="1" si="116"/>
        <v>0.28480855341302369</v>
      </c>
      <c r="B3772" s="3">
        <f t="shared" ca="1" si="117"/>
        <v>2</v>
      </c>
    </row>
    <row r="3773" spans="1:2" x14ac:dyDescent="0.2">
      <c r="A3773" s="3">
        <f t="shared" ca="1" si="116"/>
        <v>0.86098186046542502</v>
      </c>
      <c r="B3773" s="3">
        <f t="shared" ca="1" si="117"/>
        <v>6</v>
      </c>
    </row>
    <row r="3774" spans="1:2" x14ac:dyDescent="0.2">
      <c r="A3774" s="3">
        <f t="shared" ca="1" si="116"/>
        <v>0.68600663321189892</v>
      </c>
      <c r="B3774" s="3">
        <f t="shared" ca="1" si="117"/>
        <v>5</v>
      </c>
    </row>
    <row r="3775" spans="1:2" x14ac:dyDescent="0.2">
      <c r="A3775" s="3">
        <f t="shared" ca="1" si="116"/>
        <v>0.70337853701168074</v>
      </c>
      <c r="B3775" s="3">
        <f t="shared" ca="1" si="117"/>
        <v>5</v>
      </c>
    </row>
    <row r="3776" spans="1:2" x14ac:dyDescent="0.2">
      <c r="A3776" s="3">
        <f t="shared" ca="1" si="116"/>
        <v>0.30747653317068424</v>
      </c>
      <c r="B3776" s="3">
        <f t="shared" ca="1" si="117"/>
        <v>2</v>
      </c>
    </row>
    <row r="3777" spans="1:2" x14ac:dyDescent="0.2">
      <c r="A3777" s="3">
        <f t="shared" ca="1" si="116"/>
        <v>0.24058035072358253</v>
      </c>
      <c r="B3777" s="3">
        <f t="shared" ca="1" si="117"/>
        <v>2</v>
      </c>
    </row>
    <row r="3778" spans="1:2" x14ac:dyDescent="0.2">
      <c r="A3778" s="3">
        <f t="shared" ref="A3778:A3841" ca="1" si="118">RAND()</f>
        <v>0.43876071803163019</v>
      </c>
      <c r="B3778" s="3">
        <f t="shared" ref="B3778:B3841" ca="1" si="119">TRUNC(A3778*6+1)</f>
        <v>3</v>
      </c>
    </row>
    <row r="3779" spans="1:2" x14ac:dyDescent="0.2">
      <c r="A3779" s="3">
        <f t="shared" ca="1" si="118"/>
        <v>0.20981509665538922</v>
      </c>
      <c r="B3779" s="3">
        <f t="shared" ca="1" si="119"/>
        <v>2</v>
      </c>
    </row>
    <row r="3780" spans="1:2" x14ac:dyDescent="0.2">
      <c r="A3780" s="3">
        <f t="shared" ca="1" si="118"/>
        <v>0.13267173243127772</v>
      </c>
      <c r="B3780" s="3">
        <f t="shared" ca="1" si="119"/>
        <v>1</v>
      </c>
    </row>
    <row r="3781" spans="1:2" x14ac:dyDescent="0.2">
      <c r="A3781" s="3">
        <f t="shared" ca="1" si="118"/>
        <v>0.93726703916736798</v>
      </c>
      <c r="B3781" s="3">
        <f t="shared" ca="1" si="119"/>
        <v>6</v>
      </c>
    </row>
    <row r="3782" spans="1:2" x14ac:dyDescent="0.2">
      <c r="A3782" s="3">
        <f t="shared" ca="1" si="118"/>
        <v>0.87589436666217391</v>
      </c>
      <c r="B3782" s="3">
        <f t="shared" ca="1" si="119"/>
        <v>6</v>
      </c>
    </row>
    <row r="3783" spans="1:2" x14ac:dyDescent="0.2">
      <c r="A3783" s="3">
        <f t="shared" ca="1" si="118"/>
        <v>0.2718334479514275</v>
      </c>
      <c r="B3783" s="3">
        <f t="shared" ca="1" si="119"/>
        <v>2</v>
      </c>
    </row>
    <row r="3784" spans="1:2" x14ac:dyDescent="0.2">
      <c r="A3784" s="3">
        <f t="shared" ca="1" si="118"/>
        <v>0.64002389356929779</v>
      </c>
      <c r="B3784" s="3">
        <f t="shared" ca="1" si="119"/>
        <v>4</v>
      </c>
    </row>
    <row r="3785" spans="1:2" x14ac:dyDescent="0.2">
      <c r="A3785" s="3">
        <f t="shared" ca="1" si="118"/>
        <v>0.69871369323346111</v>
      </c>
      <c r="B3785" s="3">
        <f t="shared" ca="1" si="119"/>
        <v>5</v>
      </c>
    </row>
    <row r="3786" spans="1:2" x14ac:dyDescent="0.2">
      <c r="A3786" s="3">
        <f t="shared" ca="1" si="118"/>
        <v>0.1775823785839119</v>
      </c>
      <c r="B3786" s="3">
        <f t="shared" ca="1" si="119"/>
        <v>2</v>
      </c>
    </row>
    <row r="3787" spans="1:2" x14ac:dyDescent="0.2">
      <c r="A3787" s="3">
        <f t="shared" ca="1" si="118"/>
        <v>1.7300993251750496E-2</v>
      </c>
      <c r="B3787" s="3">
        <f t="shared" ca="1" si="119"/>
        <v>1</v>
      </c>
    </row>
    <row r="3788" spans="1:2" x14ac:dyDescent="0.2">
      <c r="A3788" s="3">
        <f t="shared" ca="1" si="118"/>
        <v>0.53517845133824959</v>
      </c>
      <c r="B3788" s="3">
        <f t="shared" ca="1" si="119"/>
        <v>4</v>
      </c>
    </row>
    <row r="3789" spans="1:2" x14ac:dyDescent="0.2">
      <c r="A3789" s="3">
        <f t="shared" ca="1" si="118"/>
        <v>0.82230657675622254</v>
      </c>
      <c r="B3789" s="3">
        <f t="shared" ca="1" si="119"/>
        <v>5</v>
      </c>
    </row>
    <row r="3790" spans="1:2" x14ac:dyDescent="0.2">
      <c r="A3790" s="3">
        <f t="shared" ca="1" si="118"/>
        <v>0.55473566076410208</v>
      </c>
      <c r="B3790" s="3">
        <f t="shared" ca="1" si="119"/>
        <v>4</v>
      </c>
    </row>
    <row r="3791" spans="1:2" x14ac:dyDescent="0.2">
      <c r="A3791" s="3">
        <f t="shared" ca="1" si="118"/>
        <v>0.41755082357182749</v>
      </c>
      <c r="B3791" s="3">
        <f t="shared" ca="1" si="119"/>
        <v>3</v>
      </c>
    </row>
    <row r="3792" spans="1:2" x14ac:dyDescent="0.2">
      <c r="A3792" s="3">
        <f t="shared" ca="1" si="118"/>
        <v>0.75412381413782947</v>
      </c>
      <c r="B3792" s="3">
        <f t="shared" ca="1" si="119"/>
        <v>5</v>
      </c>
    </row>
    <row r="3793" spans="1:2" x14ac:dyDescent="0.2">
      <c r="A3793" s="3">
        <f t="shared" ca="1" si="118"/>
        <v>0.85498562502241615</v>
      </c>
      <c r="B3793" s="3">
        <f t="shared" ca="1" si="119"/>
        <v>6</v>
      </c>
    </row>
    <row r="3794" spans="1:2" x14ac:dyDescent="0.2">
      <c r="A3794" s="3">
        <f t="shared" ca="1" si="118"/>
        <v>0.55207569010360091</v>
      </c>
      <c r="B3794" s="3">
        <f t="shared" ca="1" si="119"/>
        <v>4</v>
      </c>
    </row>
    <row r="3795" spans="1:2" x14ac:dyDescent="0.2">
      <c r="A3795" s="3">
        <f t="shared" ca="1" si="118"/>
        <v>0.66343795732723898</v>
      </c>
      <c r="B3795" s="3">
        <f t="shared" ca="1" si="119"/>
        <v>4</v>
      </c>
    </row>
    <row r="3796" spans="1:2" x14ac:dyDescent="0.2">
      <c r="A3796" s="3">
        <f t="shared" ca="1" si="118"/>
        <v>0.21257361411366094</v>
      </c>
      <c r="B3796" s="3">
        <f t="shared" ca="1" si="119"/>
        <v>2</v>
      </c>
    </row>
    <row r="3797" spans="1:2" x14ac:dyDescent="0.2">
      <c r="A3797" s="3">
        <f t="shared" ca="1" si="118"/>
        <v>0.84360587678012278</v>
      </c>
      <c r="B3797" s="3">
        <f t="shared" ca="1" si="119"/>
        <v>6</v>
      </c>
    </row>
    <row r="3798" spans="1:2" x14ac:dyDescent="0.2">
      <c r="A3798" s="3">
        <f t="shared" ca="1" si="118"/>
        <v>0.22703427958182709</v>
      </c>
      <c r="B3798" s="3">
        <f t="shared" ca="1" si="119"/>
        <v>2</v>
      </c>
    </row>
    <row r="3799" spans="1:2" x14ac:dyDescent="0.2">
      <c r="A3799" s="3">
        <f t="shared" ca="1" si="118"/>
        <v>0.43088416635976612</v>
      </c>
      <c r="B3799" s="3">
        <f t="shared" ca="1" si="119"/>
        <v>3</v>
      </c>
    </row>
    <row r="3800" spans="1:2" x14ac:dyDescent="0.2">
      <c r="A3800" s="3">
        <f t="shared" ca="1" si="118"/>
        <v>0.18105941405650972</v>
      </c>
      <c r="B3800" s="3">
        <f t="shared" ca="1" si="119"/>
        <v>2</v>
      </c>
    </row>
    <row r="3801" spans="1:2" x14ac:dyDescent="0.2">
      <c r="A3801" s="3">
        <f t="shared" ca="1" si="118"/>
        <v>0.82670619565433967</v>
      </c>
      <c r="B3801" s="3">
        <f t="shared" ca="1" si="119"/>
        <v>5</v>
      </c>
    </row>
    <row r="3802" spans="1:2" x14ac:dyDescent="0.2">
      <c r="A3802" s="3">
        <f t="shared" ca="1" si="118"/>
        <v>0.81439091433438671</v>
      </c>
      <c r="B3802" s="3">
        <f t="shared" ca="1" si="119"/>
        <v>5</v>
      </c>
    </row>
    <row r="3803" spans="1:2" x14ac:dyDescent="0.2">
      <c r="A3803" s="3">
        <f t="shared" ca="1" si="118"/>
        <v>0.72120405274657695</v>
      </c>
      <c r="B3803" s="3">
        <f t="shared" ca="1" si="119"/>
        <v>5</v>
      </c>
    </row>
    <row r="3804" spans="1:2" x14ac:dyDescent="0.2">
      <c r="A3804" s="3">
        <f t="shared" ca="1" si="118"/>
        <v>0.89555842605682989</v>
      </c>
      <c r="B3804" s="3">
        <f t="shared" ca="1" si="119"/>
        <v>6</v>
      </c>
    </row>
    <row r="3805" spans="1:2" x14ac:dyDescent="0.2">
      <c r="A3805" s="3">
        <f t="shared" ca="1" si="118"/>
        <v>0.84361869842190318</v>
      </c>
      <c r="B3805" s="3">
        <f t="shared" ca="1" si="119"/>
        <v>6</v>
      </c>
    </row>
    <row r="3806" spans="1:2" x14ac:dyDescent="0.2">
      <c r="A3806" s="3">
        <f t="shared" ca="1" si="118"/>
        <v>0.40283415366590536</v>
      </c>
      <c r="B3806" s="3">
        <f t="shared" ca="1" si="119"/>
        <v>3</v>
      </c>
    </row>
    <row r="3807" spans="1:2" x14ac:dyDescent="0.2">
      <c r="A3807" s="3">
        <f t="shared" ca="1" si="118"/>
        <v>3.0887025415354374E-2</v>
      </c>
      <c r="B3807" s="3">
        <f t="shared" ca="1" si="119"/>
        <v>1</v>
      </c>
    </row>
    <row r="3808" spans="1:2" x14ac:dyDescent="0.2">
      <c r="A3808" s="3">
        <f t="shared" ca="1" si="118"/>
        <v>0.96178537888860005</v>
      </c>
      <c r="B3808" s="3">
        <f t="shared" ca="1" si="119"/>
        <v>6</v>
      </c>
    </row>
    <row r="3809" spans="1:2" x14ac:dyDescent="0.2">
      <c r="A3809" s="3">
        <f t="shared" ca="1" si="118"/>
        <v>2.9382707300430355E-2</v>
      </c>
      <c r="B3809" s="3">
        <f t="shared" ca="1" si="119"/>
        <v>1</v>
      </c>
    </row>
    <row r="3810" spans="1:2" x14ac:dyDescent="0.2">
      <c r="A3810" s="3">
        <f t="shared" ca="1" si="118"/>
        <v>0.17462182597407139</v>
      </c>
      <c r="B3810" s="3">
        <f t="shared" ca="1" si="119"/>
        <v>2</v>
      </c>
    </row>
    <row r="3811" spans="1:2" x14ac:dyDescent="0.2">
      <c r="A3811" s="3">
        <f t="shared" ca="1" si="118"/>
        <v>0.95539709153766172</v>
      </c>
      <c r="B3811" s="3">
        <f t="shared" ca="1" si="119"/>
        <v>6</v>
      </c>
    </row>
    <row r="3812" spans="1:2" x14ac:dyDescent="0.2">
      <c r="A3812" s="3">
        <f t="shared" ca="1" si="118"/>
        <v>0.34362528241985257</v>
      </c>
      <c r="B3812" s="3">
        <f t="shared" ca="1" si="119"/>
        <v>3</v>
      </c>
    </row>
    <row r="3813" spans="1:2" x14ac:dyDescent="0.2">
      <c r="A3813" s="3">
        <f t="shared" ca="1" si="118"/>
        <v>0.11105352316361305</v>
      </c>
      <c r="B3813" s="3">
        <f t="shared" ca="1" si="119"/>
        <v>1</v>
      </c>
    </row>
    <row r="3814" spans="1:2" x14ac:dyDescent="0.2">
      <c r="A3814" s="3">
        <f t="shared" ca="1" si="118"/>
        <v>0.9593151687012097</v>
      </c>
      <c r="B3814" s="3">
        <f t="shared" ca="1" si="119"/>
        <v>6</v>
      </c>
    </row>
    <row r="3815" spans="1:2" x14ac:dyDescent="0.2">
      <c r="A3815" s="3">
        <f t="shared" ca="1" si="118"/>
        <v>5.4380555414244136E-2</v>
      </c>
      <c r="B3815" s="3">
        <f t="shared" ca="1" si="119"/>
        <v>1</v>
      </c>
    </row>
    <row r="3816" spans="1:2" x14ac:dyDescent="0.2">
      <c r="A3816" s="3">
        <f t="shared" ca="1" si="118"/>
        <v>0.97869004036240326</v>
      </c>
      <c r="B3816" s="3">
        <f t="shared" ca="1" si="119"/>
        <v>6</v>
      </c>
    </row>
    <row r="3817" spans="1:2" x14ac:dyDescent="0.2">
      <c r="A3817" s="3">
        <f t="shared" ca="1" si="118"/>
        <v>0.50607505322010471</v>
      </c>
      <c r="B3817" s="3">
        <f t="shared" ca="1" si="119"/>
        <v>4</v>
      </c>
    </row>
    <row r="3818" spans="1:2" x14ac:dyDescent="0.2">
      <c r="A3818" s="3">
        <f t="shared" ca="1" si="118"/>
        <v>0.12227911621210896</v>
      </c>
      <c r="B3818" s="3">
        <f t="shared" ca="1" si="119"/>
        <v>1</v>
      </c>
    </row>
    <row r="3819" spans="1:2" x14ac:dyDescent="0.2">
      <c r="A3819" s="3">
        <f t="shared" ca="1" si="118"/>
        <v>0.8604018617478626</v>
      </c>
      <c r="B3819" s="3">
        <f t="shared" ca="1" si="119"/>
        <v>6</v>
      </c>
    </row>
    <row r="3820" spans="1:2" x14ac:dyDescent="0.2">
      <c r="A3820" s="3">
        <f t="shared" ca="1" si="118"/>
        <v>0.71662138821502464</v>
      </c>
      <c r="B3820" s="3">
        <f t="shared" ca="1" si="119"/>
        <v>5</v>
      </c>
    </row>
    <row r="3821" spans="1:2" x14ac:dyDescent="0.2">
      <c r="A3821" s="3">
        <f t="shared" ca="1" si="118"/>
        <v>0.85215460386315633</v>
      </c>
      <c r="B3821" s="3">
        <f t="shared" ca="1" si="119"/>
        <v>6</v>
      </c>
    </row>
    <row r="3822" spans="1:2" x14ac:dyDescent="0.2">
      <c r="A3822" s="3">
        <f t="shared" ca="1" si="118"/>
        <v>0.31557029723462926</v>
      </c>
      <c r="B3822" s="3">
        <f t="shared" ca="1" si="119"/>
        <v>2</v>
      </c>
    </row>
    <row r="3823" spans="1:2" x14ac:dyDescent="0.2">
      <c r="A3823" s="3">
        <f t="shared" ca="1" si="118"/>
        <v>9.5343362479979654E-2</v>
      </c>
      <c r="B3823" s="3">
        <f t="shared" ca="1" si="119"/>
        <v>1</v>
      </c>
    </row>
    <row r="3824" spans="1:2" x14ac:dyDescent="0.2">
      <c r="A3824" s="3">
        <f t="shared" ca="1" si="118"/>
        <v>4.0351247232839227E-2</v>
      </c>
      <c r="B3824" s="3">
        <f t="shared" ca="1" si="119"/>
        <v>1</v>
      </c>
    </row>
    <row r="3825" spans="1:2" x14ac:dyDescent="0.2">
      <c r="A3825" s="3">
        <f t="shared" ca="1" si="118"/>
        <v>0.64978152906748909</v>
      </c>
      <c r="B3825" s="3">
        <f t="shared" ca="1" si="119"/>
        <v>4</v>
      </c>
    </row>
    <row r="3826" spans="1:2" x14ac:dyDescent="0.2">
      <c r="A3826" s="3">
        <f t="shared" ca="1" si="118"/>
        <v>0.42438483144756634</v>
      </c>
      <c r="B3826" s="3">
        <f t="shared" ca="1" si="119"/>
        <v>3</v>
      </c>
    </row>
    <row r="3827" spans="1:2" x14ac:dyDescent="0.2">
      <c r="A3827" s="3">
        <f t="shared" ca="1" si="118"/>
        <v>0.68423290749801891</v>
      </c>
      <c r="B3827" s="3">
        <f t="shared" ca="1" si="119"/>
        <v>5</v>
      </c>
    </row>
    <row r="3828" spans="1:2" x14ac:dyDescent="0.2">
      <c r="A3828" s="3">
        <f t="shared" ca="1" si="118"/>
        <v>0.12618979061061031</v>
      </c>
      <c r="B3828" s="3">
        <f t="shared" ca="1" si="119"/>
        <v>1</v>
      </c>
    </row>
    <row r="3829" spans="1:2" x14ac:dyDescent="0.2">
      <c r="A3829" s="3">
        <f t="shared" ca="1" si="118"/>
        <v>0.4848203918821522</v>
      </c>
      <c r="B3829" s="3">
        <f t="shared" ca="1" si="119"/>
        <v>3</v>
      </c>
    </row>
    <row r="3830" spans="1:2" x14ac:dyDescent="0.2">
      <c r="A3830" s="3">
        <f t="shared" ca="1" si="118"/>
        <v>0.47675111923024327</v>
      </c>
      <c r="B3830" s="3">
        <f t="shared" ca="1" si="119"/>
        <v>3</v>
      </c>
    </row>
    <row r="3831" spans="1:2" x14ac:dyDescent="0.2">
      <c r="A3831" s="3">
        <f t="shared" ca="1" si="118"/>
        <v>0.92741183558719453</v>
      </c>
      <c r="B3831" s="3">
        <f t="shared" ca="1" si="119"/>
        <v>6</v>
      </c>
    </row>
    <row r="3832" spans="1:2" x14ac:dyDescent="0.2">
      <c r="A3832" s="3">
        <f t="shared" ca="1" si="118"/>
        <v>0.68453483049110075</v>
      </c>
      <c r="B3832" s="3">
        <f t="shared" ca="1" si="119"/>
        <v>5</v>
      </c>
    </row>
    <row r="3833" spans="1:2" x14ac:dyDescent="0.2">
      <c r="A3833" s="3">
        <f t="shared" ca="1" si="118"/>
        <v>0.33873547965679196</v>
      </c>
      <c r="B3833" s="3">
        <f t="shared" ca="1" si="119"/>
        <v>3</v>
      </c>
    </row>
    <row r="3834" spans="1:2" x14ac:dyDescent="0.2">
      <c r="A3834" s="3">
        <f t="shared" ca="1" si="118"/>
        <v>5.039161166793138E-2</v>
      </c>
      <c r="B3834" s="3">
        <f t="shared" ca="1" si="119"/>
        <v>1</v>
      </c>
    </row>
    <row r="3835" spans="1:2" x14ac:dyDescent="0.2">
      <c r="A3835" s="3">
        <f t="shared" ca="1" si="118"/>
        <v>0.25260419931976452</v>
      </c>
      <c r="B3835" s="3">
        <f t="shared" ca="1" si="119"/>
        <v>2</v>
      </c>
    </row>
    <row r="3836" spans="1:2" x14ac:dyDescent="0.2">
      <c r="A3836" s="3">
        <f t="shared" ca="1" si="118"/>
        <v>0.16158531677330046</v>
      </c>
      <c r="B3836" s="3">
        <f t="shared" ca="1" si="119"/>
        <v>1</v>
      </c>
    </row>
    <row r="3837" spans="1:2" x14ac:dyDescent="0.2">
      <c r="A3837" s="3">
        <f t="shared" ca="1" si="118"/>
        <v>0.29238505118865188</v>
      </c>
      <c r="B3837" s="3">
        <f t="shared" ca="1" si="119"/>
        <v>2</v>
      </c>
    </row>
    <row r="3838" spans="1:2" x14ac:dyDescent="0.2">
      <c r="A3838" s="3">
        <f t="shared" ca="1" si="118"/>
        <v>0.56361863786796618</v>
      </c>
      <c r="B3838" s="3">
        <f t="shared" ca="1" si="119"/>
        <v>4</v>
      </c>
    </row>
    <row r="3839" spans="1:2" x14ac:dyDescent="0.2">
      <c r="A3839" s="3">
        <f t="shared" ca="1" si="118"/>
        <v>0.87099543165877702</v>
      </c>
      <c r="B3839" s="3">
        <f t="shared" ca="1" si="119"/>
        <v>6</v>
      </c>
    </row>
    <row r="3840" spans="1:2" x14ac:dyDescent="0.2">
      <c r="A3840" s="3">
        <f t="shared" ca="1" si="118"/>
        <v>0.66251954480523845</v>
      </c>
      <c r="B3840" s="3">
        <f t="shared" ca="1" si="119"/>
        <v>4</v>
      </c>
    </row>
    <row r="3841" spans="1:2" x14ac:dyDescent="0.2">
      <c r="A3841" s="3">
        <f t="shared" ca="1" si="118"/>
        <v>0.93843251694834895</v>
      </c>
      <c r="B3841" s="3">
        <f t="shared" ca="1" si="119"/>
        <v>6</v>
      </c>
    </row>
    <row r="3842" spans="1:2" x14ac:dyDescent="0.2">
      <c r="A3842" s="3">
        <f t="shared" ref="A3842:A3905" ca="1" si="120">RAND()</f>
        <v>0.66014684141009716</v>
      </c>
      <c r="B3842" s="3">
        <f t="shared" ref="B3842:B3905" ca="1" si="121">TRUNC(A3842*6+1)</f>
        <v>4</v>
      </c>
    </row>
    <row r="3843" spans="1:2" x14ac:dyDescent="0.2">
      <c r="A3843" s="3">
        <f t="shared" ca="1" si="120"/>
        <v>1.1025600664419488E-2</v>
      </c>
      <c r="B3843" s="3">
        <f t="shared" ca="1" si="121"/>
        <v>1</v>
      </c>
    </row>
    <row r="3844" spans="1:2" x14ac:dyDescent="0.2">
      <c r="A3844" s="3">
        <f t="shared" ca="1" si="120"/>
        <v>0.28701919810569165</v>
      </c>
      <c r="B3844" s="3">
        <f t="shared" ca="1" si="121"/>
        <v>2</v>
      </c>
    </row>
    <row r="3845" spans="1:2" x14ac:dyDescent="0.2">
      <c r="A3845" s="3">
        <f t="shared" ca="1" si="120"/>
        <v>0.16399279882431084</v>
      </c>
      <c r="B3845" s="3">
        <f t="shared" ca="1" si="121"/>
        <v>1</v>
      </c>
    </row>
    <row r="3846" spans="1:2" x14ac:dyDescent="0.2">
      <c r="A3846" s="3">
        <f t="shared" ca="1" si="120"/>
        <v>2.9884508194433668E-2</v>
      </c>
      <c r="B3846" s="3">
        <f t="shared" ca="1" si="121"/>
        <v>1</v>
      </c>
    </row>
    <row r="3847" spans="1:2" x14ac:dyDescent="0.2">
      <c r="A3847" s="3">
        <f t="shared" ca="1" si="120"/>
        <v>0.58356977533859711</v>
      </c>
      <c r="B3847" s="3">
        <f t="shared" ca="1" si="121"/>
        <v>4</v>
      </c>
    </row>
    <row r="3848" spans="1:2" x14ac:dyDescent="0.2">
      <c r="A3848" s="3">
        <f t="shared" ca="1" si="120"/>
        <v>0.45607628881061135</v>
      </c>
      <c r="B3848" s="3">
        <f t="shared" ca="1" si="121"/>
        <v>3</v>
      </c>
    </row>
    <row r="3849" spans="1:2" x14ac:dyDescent="0.2">
      <c r="A3849" s="3">
        <f t="shared" ca="1" si="120"/>
        <v>0.87954346072051037</v>
      </c>
      <c r="B3849" s="3">
        <f t="shared" ca="1" si="121"/>
        <v>6</v>
      </c>
    </row>
    <row r="3850" spans="1:2" x14ac:dyDescent="0.2">
      <c r="A3850" s="3">
        <f t="shared" ca="1" si="120"/>
        <v>0.11443684826477085</v>
      </c>
      <c r="B3850" s="3">
        <f t="shared" ca="1" si="121"/>
        <v>1</v>
      </c>
    </row>
    <row r="3851" spans="1:2" x14ac:dyDescent="0.2">
      <c r="A3851" s="3">
        <f t="shared" ca="1" si="120"/>
        <v>0.23760238455984994</v>
      </c>
      <c r="B3851" s="3">
        <f t="shared" ca="1" si="121"/>
        <v>2</v>
      </c>
    </row>
    <row r="3852" spans="1:2" x14ac:dyDescent="0.2">
      <c r="A3852" s="3">
        <f t="shared" ca="1" si="120"/>
        <v>0.25973007897261069</v>
      </c>
      <c r="B3852" s="3">
        <f t="shared" ca="1" si="121"/>
        <v>2</v>
      </c>
    </row>
    <row r="3853" spans="1:2" x14ac:dyDescent="0.2">
      <c r="A3853" s="3">
        <f t="shared" ca="1" si="120"/>
        <v>0.81315929226617056</v>
      </c>
      <c r="B3853" s="3">
        <f t="shared" ca="1" si="121"/>
        <v>5</v>
      </c>
    </row>
    <row r="3854" spans="1:2" x14ac:dyDescent="0.2">
      <c r="A3854" s="3">
        <f t="shared" ca="1" si="120"/>
        <v>0.52883605205111728</v>
      </c>
      <c r="B3854" s="3">
        <f t="shared" ca="1" si="121"/>
        <v>4</v>
      </c>
    </row>
    <row r="3855" spans="1:2" x14ac:dyDescent="0.2">
      <c r="A3855" s="3">
        <f t="shared" ca="1" si="120"/>
        <v>0.65240356568400037</v>
      </c>
      <c r="B3855" s="3">
        <f t="shared" ca="1" si="121"/>
        <v>4</v>
      </c>
    </row>
    <row r="3856" spans="1:2" x14ac:dyDescent="0.2">
      <c r="A3856" s="3">
        <f t="shared" ca="1" si="120"/>
        <v>0.9062739062767351</v>
      </c>
      <c r="B3856" s="3">
        <f t="shared" ca="1" si="121"/>
        <v>6</v>
      </c>
    </row>
    <row r="3857" spans="1:2" x14ac:dyDescent="0.2">
      <c r="A3857" s="3">
        <f t="shared" ca="1" si="120"/>
        <v>0.9055327399320845</v>
      </c>
      <c r="B3857" s="3">
        <f t="shared" ca="1" si="121"/>
        <v>6</v>
      </c>
    </row>
    <row r="3858" spans="1:2" x14ac:dyDescent="0.2">
      <c r="A3858" s="3">
        <f t="shared" ca="1" si="120"/>
        <v>0.49430253066076968</v>
      </c>
      <c r="B3858" s="3">
        <f t="shared" ca="1" si="121"/>
        <v>3</v>
      </c>
    </row>
    <row r="3859" spans="1:2" x14ac:dyDescent="0.2">
      <c r="A3859" s="3">
        <f t="shared" ca="1" si="120"/>
        <v>0.15710692568836893</v>
      </c>
      <c r="B3859" s="3">
        <f t="shared" ca="1" si="121"/>
        <v>1</v>
      </c>
    </row>
    <row r="3860" spans="1:2" x14ac:dyDescent="0.2">
      <c r="A3860" s="3">
        <f t="shared" ca="1" si="120"/>
        <v>0.20263837535926588</v>
      </c>
      <c r="B3860" s="3">
        <f t="shared" ca="1" si="121"/>
        <v>2</v>
      </c>
    </row>
    <row r="3861" spans="1:2" x14ac:dyDescent="0.2">
      <c r="A3861" s="3">
        <f t="shared" ca="1" si="120"/>
        <v>0.75545789648335337</v>
      </c>
      <c r="B3861" s="3">
        <f t="shared" ca="1" si="121"/>
        <v>5</v>
      </c>
    </row>
    <row r="3862" spans="1:2" x14ac:dyDescent="0.2">
      <c r="A3862" s="3">
        <f t="shared" ca="1" si="120"/>
        <v>9.0057052179447483E-3</v>
      </c>
      <c r="B3862" s="3">
        <f t="shared" ca="1" si="121"/>
        <v>1</v>
      </c>
    </row>
    <row r="3863" spans="1:2" x14ac:dyDescent="0.2">
      <c r="A3863" s="3">
        <f t="shared" ca="1" si="120"/>
        <v>0.43036939624555381</v>
      </c>
      <c r="B3863" s="3">
        <f t="shared" ca="1" si="121"/>
        <v>3</v>
      </c>
    </row>
    <row r="3864" spans="1:2" x14ac:dyDescent="0.2">
      <c r="A3864" s="3">
        <f t="shared" ca="1" si="120"/>
        <v>0.20097291567674325</v>
      </c>
      <c r="B3864" s="3">
        <f t="shared" ca="1" si="121"/>
        <v>2</v>
      </c>
    </row>
    <row r="3865" spans="1:2" x14ac:dyDescent="0.2">
      <c r="A3865" s="3">
        <f t="shared" ca="1" si="120"/>
        <v>0.13459963772103167</v>
      </c>
      <c r="B3865" s="3">
        <f t="shared" ca="1" si="121"/>
        <v>1</v>
      </c>
    </row>
    <row r="3866" spans="1:2" x14ac:dyDescent="0.2">
      <c r="A3866" s="3">
        <f t="shared" ca="1" si="120"/>
        <v>0.38545147758099874</v>
      </c>
      <c r="B3866" s="3">
        <f t="shared" ca="1" si="121"/>
        <v>3</v>
      </c>
    </row>
    <row r="3867" spans="1:2" x14ac:dyDescent="0.2">
      <c r="A3867" s="3">
        <f t="shared" ca="1" si="120"/>
        <v>0.24687306247883101</v>
      </c>
      <c r="B3867" s="3">
        <f t="shared" ca="1" si="121"/>
        <v>2</v>
      </c>
    </row>
    <row r="3868" spans="1:2" x14ac:dyDescent="0.2">
      <c r="A3868" s="3">
        <f t="shared" ca="1" si="120"/>
        <v>0.35251846897746886</v>
      </c>
      <c r="B3868" s="3">
        <f t="shared" ca="1" si="121"/>
        <v>3</v>
      </c>
    </row>
    <row r="3869" spans="1:2" x14ac:dyDescent="0.2">
      <c r="A3869" s="3">
        <f t="shared" ca="1" si="120"/>
        <v>0.60570896728377599</v>
      </c>
      <c r="B3869" s="3">
        <f t="shared" ca="1" si="121"/>
        <v>4</v>
      </c>
    </row>
    <row r="3870" spans="1:2" x14ac:dyDescent="0.2">
      <c r="A3870" s="3">
        <f t="shared" ca="1" si="120"/>
        <v>2.6188420406323742E-2</v>
      </c>
      <c r="B3870" s="3">
        <f t="shared" ca="1" si="121"/>
        <v>1</v>
      </c>
    </row>
    <row r="3871" spans="1:2" x14ac:dyDescent="0.2">
      <c r="A3871" s="3">
        <f t="shared" ca="1" si="120"/>
        <v>0.57859090371532818</v>
      </c>
      <c r="B3871" s="3">
        <f t="shared" ca="1" si="121"/>
        <v>4</v>
      </c>
    </row>
    <row r="3872" spans="1:2" x14ac:dyDescent="0.2">
      <c r="A3872" s="3">
        <f t="shared" ca="1" si="120"/>
        <v>0.39328395590827114</v>
      </c>
      <c r="B3872" s="3">
        <f t="shared" ca="1" si="121"/>
        <v>3</v>
      </c>
    </row>
    <row r="3873" spans="1:2" x14ac:dyDescent="0.2">
      <c r="A3873" s="3">
        <f t="shared" ca="1" si="120"/>
        <v>0.89125974264772245</v>
      </c>
      <c r="B3873" s="3">
        <f t="shared" ca="1" si="121"/>
        <v>6</v>
      </c>
    </row>
    <row r="3874" spans="1:2" x14ac:dyDescent="0.2">
      <c r="A3874" s="3">
        <f t="shared" ca="1" si="120"/>
        <v>0.53910816688569563</v>
      </c>
      <c r="B3874" s="3">
        <f t="shared" ca="1" si="121"/>
        <v>4</v>
      </c>
    </row>
    <row r="3875" spans="1:2" x14ac:dyDescent="0.2">
      <c r="A3875" s="3">
        <f t="shared" ca="1" si="120"/>
        <v>0.15882935659176201</v>
      </c>
      <c r="B3875" s="3">
        <f t="shared" ca="1" si="121"/>
        <v>1</v>
      </c>
    </row>
    <row r="3876" spans="1:2" x14ac:dyDescent="0.2">
      <c r="A3876" s="3">
        <f t="shared" ca="1" si="120"/>
        <v>0.89239775748542538</v>
      </c>
      <c r="B3876" s="3">
        <f t="shared" ca="1" si="121"/>
        <v>6</v>
      </c>
    </row>
    <row r="3877" spans="1:2" x14ac:dyDescent="0.2">
      <c r="A3877" s="3">
        <f t="shared" ca="1" si="120"/>
        <v>0.36402404044362768</v>
      </c>
      <c r="B3877" s="3">
        <f t="shared" ca="1" si="121"/>
        <v>3</v>
      </c>
    </row>
    <row r="3878" spans="1:2" x14ac:dyDescent="0.2">
      <c r="A3878" s="3">
        <f t="shared" ca="1" si="120"/>
        <v>4.5772903630258654E-2</v>
      </c>
      <c r="B3878" s="3">
        <f t="shared" ca="1" si="121"/>
        <v>1</v>
      </c>
    </row>
    <row r="3879" spans="1:2" x14ac:dyDescent="0.2">
      <c r="A3879" s="3">
        <f t="shared" ca="1" si="120"/>
        <v>0.39093068799360564</v>
      </c>
      <c r="B3879" s="3">
        <f t="shared" ca="1" si="121"/>
        <v>3</v>
      </c>
    </row>
    <row r="3880" spans="1:2" x14ac:dyDescent="0.2">
      <c r="A3880" s="3">
        <f t="shared" ca="1" si="120"/>
        <v>0.65326342432443985</v>
      </c>
      <c r="B3880" s="3">
        <f t="shared" ca="1" si="121"/>
        <v>4</v>
      </c>
    </row>
    <row r="3881" spans="1:2" x14ac:dyDescent="0.2">
      <c r="A3881" s="3">
        <f t="shared" ca="1" si="120"/>
        <v>0.41333908840753586</v>
      </c>
      <c r="B3881" s="3">
        <f t="shared" ca="1" si="121"/>
        <v>3</v>
      </c>
    </row>
    <row r="3882" spans="1:2" x14ac:dyDescent="0.2">
      <c r="A3882" s="3">
        <f t="shared" ca="1" si="120"/>
        <v>0.40599769933404328</v>
      </c>
      <c r="B3882" s="3">
        <f t="shared" ca="1" si="121"/>
        <v>3</v>
      </c>
    </row>
    <row r="3883" spans="1:2" x14ac:dyDescent="0.2">
      <c r="A3883" s="3">
        <f t="shared" ca="1" si="120"/>
        <v>0.70960000450846938</v>
      </c>
      <c r="B3883" s="3">
        <f t="shared" ca="1" si="121"/>
        <v>5</v>
      </c>
    </row>
    <row r="3884" spans="1:2" x14ac:dyDescent="0.2">
      <c r="A3884" s="3">
        <f t="shared" ca="1" si="120"/>
        <v>0.34995575476876006</v>
      </c>
      <c r="B3884" s="3">
        <f t="shared" ca="1" si="121"/>
        <v>3</v>
      </c>
    </row>
    <row r="3885" spans="1:2" x14ac:dyDescent="0.2">
      <c r="A3885" s="3">
        <f t="shared" ca="1" si="120"/>
        <v>0.61336677167274711</v>
      </c>
      <c r="B3885" s="3">
        <f t="shared" ca="1" si="121"/>
        <v>4</v>
      </c>
    </row>
    <row r="3886" spans="1:2" x14ac:dyDescent="0.2">
      <c r="A3886" s="3">
        <f t="shared" ca="1" si="120"/>
        <v>0.88542148131321752</v>
      </c>
      <c r="B3886" s="3">
        <f t="shared" ca="1" si="121"/>
        <v>6</v>
      </c>
    </row>
    <row r="3887" spans="1:2" x14ac:dyDescent="0.2">
      <c r="A3887" s="3">
        <f t="shared" ca="1" si="120"/>
        <v>0.52456074148953036</v>
      </c>
      <c r="B3887" s="3">
        <f t="shared" ca="1" si="121"/>
        <v>4</v>
      </c>
    </row>
    <row r="3888" spans="1:2" x14ac:dyDescent="0.2">
      <c r="A3888" s="3">
        <f t="shared" ca="1" si="120"/>
        <v>0.25892697084178218</v>
      </c>
      <c r="B3888" s="3">
        <f t="shared" ca="1" si="121"/>
        <v>2</v>
      </c>
    </row>
    <row r="3889" spans="1:2" x14ac:dyDescent="0.2">
      <c r="A3889" s="3">
        <f t="shared" ca="1" si="120"/>
        <v>0.32888968619006287</v>
      </c>
      <c r="B3889" s="3">
        <f t="shared" ca="1" si="121"/>
        <v>2</v>
      </c>
    </row>
    <row r="3890" spans="1:2" x14ac:dyDescent="0.2">
      <c r="A3890" s="3">
        <f t="shared" ca="1" si="120"/>
        <v>0.48191211813292789</v>
      </c>
      <c r="B3890" s="3">
        <f t="shared" ca="1" si="121"/>
        <v>3</v>
      </c>
    </row>
    <row r="3891" spans="1:2" x14ac:dyDescent="0.2">
      <c r="A3891" s="3">
        <f t="shared" ca="1" si="120"/>
        <v>0.79146614903486179</v>
      </c>
      <c r="B3891" s="3">
        <f t="shared" ca="1" si="121"/>
        <v>5</v>
      </c>
    </row>
    <row r="3892" spans="1:2" x14ac:dyDescent="0.2">
      <c r="A3892" s="3">
        <f t="shared" ca="1" si="120"/>
        <v>4.4429928530607343E-2</v>
      </c>
      <c r="B3892" s="3">
        <f t="shared" ca="1" si="121"/>
        <v>1</v>
      </c>
    </row>
    <row r="3893" spans="1:2" x14ac:dyDescent="0.2">
      <c r="A3893" s="3">
        <f t="shared" ca="1" si="120"/>
        <v>0.24577319338330683</v>
      </c>
      <c r="B3893" s="3">
        <f t="shared" ca="1" si="121"/>
        <v>2</v>
      </c>
    </row>
    <row r="3894" spans="1:2" x14ac:dyDescent="0.2">
      <c r="A3894" s="3">
        <f t="shared" ca="1" si="120"/>
        <v>0.99881303944426203</v>
      </c>
      <c r="B3894" s="3">
        <f t="shared" ca="1" si="121"/>
        <v>6</v>
      </c>
    </row>
    <row r="3895" spans="1:2" x14ac:dyDescent="0.2">
      <c r="A3895" s="3">
        <f t="shared" ca="1" si="120"/>
        <v>0.71374423029501954</v>
      </c>
      <c r="B3895" s="3">
        <f t="shared" ca="1" si="121"/>
        <v>5</v>
      </c>
    </row>
    <row r="3896" spans="1:2" x14ac:dyDescent="0.2">
      <c r="A3896" s="3">
        <f t="shared" ca="1" si="120"/>
        <v>0.52647158264923499</v>
      </c>
      <c r="B3896" s="3">
        <f t="shared" ca="1" si="121"/>
        <v>4</v>
      </c>
    </row>
    <row r="3897" spans="1:2" x14ac:dyDescent="0.2">
      <c r="A3897" s="3">
        <f t="shared" ca="1" si="120"/>
        <v>0.13648741043424828</v>
      </c>
      <c r="B3897" s="3">
        <f t="shared" ca="1" si="121"/>
        <v>1</v>
      </c>
    </row>
    <row r="3898" spans="1:2" x14ac:dyDescent="0.2">
      <c r="A3898" s="3">
        <f t="shared" ca="1" si="120"/>
        <v>0.26322083414795394</v>
      </c>
      <c r="B3898" s="3">
        <f t="shared" ca="1" si="121"/>
        <v>2</v>
      </c>
    </row>
    <row r="3899" spans="1:2" x14ac:dyDescent="0.2">
      <c r="A3899" s="3">
        <f t="shared" ca="1" si="120"/>
        <v>0.19979502514917802</v>
      </c>
      <c r="B3899" s="3">
        <f t="shared" ca="1" si="121"/>
        <v>2</v>
      </c>
    </row>
    <row r="3900" spans="1:2" x14ac:dyDescent="0.2">
      <c r="A3900" s="3">
        <f t="shared" ca="1" si="120"/>
        <v>0.89418897818136911</v>
      </c>
      <c r="B3900" s="3">
        <f t="shared" ca="1" si="121"/>
        <v>6</v>
      </c>
    </row>
    <row r="3901" spans="1:2" x14ac:dyDescent="0.2">
      <c r="A3901" s="3">
        <f t="shared" ca="1" si="120"/>
        <v>0.59069543970326976</v>
      </c>
      <c r="B3901" s="3">
        <f t="shared" ca="1" si="121"/>
        <v>4</v>
      </c>
    </row>
    <row r="3902" spans="1:2" x14ac:dyDescent="0.2">
      <c r="A3902" s="3">
        <f t="shared" ca="1" si="120"/>
        <v>0.74208786726181475</v>
      </c>
      <c r="B3902" s="3">
        <f t="shared" ca="1" si="121"/>
        <v>5</v>
      </c>
    </row>
    <row r="3903" spans="1:2" x14ac:dyDescent="0.2">
      <c r="A3903" s="3">
        <f t="shared" ca="1" si="120"/>
        <v>0.77621929569536041</v>
      </c>
      <c r="B3903" s="3">
        <f t="shared" ca="1" si="121"/>
        <v>5</v>
      </c>
    </row>
    <row r="3904" spans="1:2" x14ac:dyDescent="0.2">
      <c r="A3904" s="3">
        <f t="shared" ca="1" si="120"/>
        <v>0.39724659924809536</v>
      </c>
      <c r="B3904" s="3">
        <f t="shared" ca="1" si="121"/>
        <v>3</v>
      </c>
    </row>
    <row r="3905" spans="1:2" x14ac:dyDescent="0.2">
      <c r="A3905" s="3">
        <f t="shared" ca="1" si="120"/>
        <v>0.41072673310018448</v>
      </c>
      <c r="B3905" s="3">
        <f t="shared" ca="1" si="121"/>
        <v>3</v>
      </c>
    </row>
    <row r="3906" spans="1:2" x14ac:dyDescent="0.2">
      <c r="A3906" s="3">
        <f t="shared" ref="A3906:A3969" ca="1" si="122">RAND()</f>
        <v>0.58776316485087776</v>
      </c>
      <c r="B3906" s="3">
        <f t="shared" ref="B3906:B3969" ca="1" si="123">TRUNC(A3906*6+1)</f>
        <v>4</v>
      </c>
    </row>
    <row r="3907" spans="1:2" x14ac:dyDescent="0.2">
      <c r="A3907" s="3">
        <f t="shared" ca="1" si="122"/>
        <v>5.4819021021560443E-3</v>
      </c>
      <c r="B3907" s="3">
        <f t="shared" ca="1" si="123"/>
        <v>1</v>
      </c>
    </row>
    <row r="3908" spans="1:2" x14ac:dyDescent="0.2">
      <c r="A3908" s="3">
        <f t="shared" ca="1" si="122"/>
        <v>0.15148416669565967</v>
      </c>
      <c r="B3908" s="3">
        <f t="shared" ca="1" si="123"/>
        <v>1</v>
      </c>
    </row>
    <row r="3909" spans="1:2" x14ac:dyDescent="0.2">
      <c r="A3909" s="3">
        <f t="shared" ca="1" si="122"/>
        <v>6.2565934058754213E-2</v>
      </c>
      <c r="B3909" s="3">
        <f t="shared" ca="1" si="123"/>
        <v>1</v>
      </c>
    </row>
    <row r="3910" spans="1:2" x14ac:dyDescent="0.2">
      <c r="A3910" s="3">
        <f t="shared" ca="1" si="122"/>
        <v>0.76370374942680419</v>
      </c>
      <c r="B3910" s="3">
        <f t="shared" ca="1" si="123"/>
        <v>5</v>
      </c>
    </row>
    <row r="3911" spans="1:2" x14ac:dyDescent="0.2">
      <c r="A3911" s="3">
        <f t="shared" ca="1" si="122"/>
        <v>0.85711587725414151</v>
      </c>
      <c r="B3911" s="3">
        <f t="shared" ca="1" si="123"/>
        <v>6</v>
      </c>
    </row>
    <row r="3912" spans="1:2" x14ac:dyDescent="0.2">
      <c r="A3912" s="3">
        <f t="shared" ca="1" si="122"/>
        <v>0.73844011351688477</v>
      </c>
      <c r="B3912" s="3">
        <f t="shared" ca="1" si="123"/>
        <v>5</v>
      </c>
    </row>
    <row r="3913" spans="1:2" x14ac:dyDescent="0.2">
      <c r="A3913" s="3">
        <f t="shared" ca="1" si="122"/>
        <v>0.13549990726206185</v>
      </c>
      <c r="B3913" s="3">
        <f t="shared" ca="1" si="123"/>
        <v>1</v>
      </c>
    </row>
    <row r="3914" spans="1:2" x14ac:dyDescent="0.2">
      <c r="A3914" s="3">
        <f t="shared" ca="1" si="122"/>
        <v>0.7790081925982284</v>
      </c>
      <c r="B3914" s="3">
        <f t="shared" ca="1" si="123"/>
        <v>5</v>
      </c>
    </row>
    <row r="3915" spans="1:2" x14ac:dyDescent="0.2">
      <c r="A3915" s="3">
        <f t="shared" ca="1" si="122"/>
        <v>0.9823644433528016</v>
      </c>
      <c r="B3915" s="3">
        <f t="shared" ca="1" si="123"/>
        <v>6</v>
      </c>
    </row>
    <row r="3916" spans="1:2" x14ac:dyDescent="0.2">
      <c r="A3916" s="3">
        <f t="shared" ca="1" si="122"/>
        <v>0.61860005488898206</v>
      </c>
      <c r="B3916" s="3">
        <f t="shared" ca="1" si="123"/>
        <v>4</v>
      </c>
    </row>
    <row r="3917" spans="1:2" x14ac:dyDescent="0.2">
      <c r="A3917" s="3">
        <f t="shared" ca="1" si="122"/>
        <v>0.50336502670015504</v>
      </c>
      <c r="B3917" s="3">
        <f t="shared" ca="1" si="123"/>
        <v>4</v>
      </c>
    </row>
    <row r="3918" spans="1:2" x14ac:dyDescent="0.2">
      <c r="A3918" s="3">
        <f t="shared" ca="1" si="122"/>
        <v>0.67539094991797455</v>
      </c>
      <c r="B3918" s="3">
        <f t="shared" ca="1" si="123"/>
        <v>5</v>
      </c>
    </row>
    <row r="3919" spans="1:2" x14ac:dyDescent="0.2">
      <c r="A3919" s="3">
        <f t="shared" ca="1" si="122"/>
        <v>0.65454751228567121</v>
      </c>
      <c r="B3919" s="3">
        <f t="shared" ca="1" si="123"/>
        <v>4</v>
      </c>
    </row>
    <row r="3920" spans="1:2" x14ac:dyDescent="0.2">
      <c r="A3920" s="3">
        <f t="shared" ca="1" si="122"/>
        <v>0.17907206243343865</v>
      </c>
      <c r="B3920" s="3">
        <f t="shared" ca="1" si="123"/>
        <v>2</v>
      </c>
    </row>
    <row r="3921" spans="1:2" x14ac:dyDescent="0.2">
      <c r="A3921" s="3">
        <f t="shared" ca="1" si="122"/>
        <v>0.64439987815372668</v>
      </c>
      <c r="B3921" s="3">
        <f t="shared" ca="1" si="123"/>
        <v>4</v>
      </c>
    </row>
    <row r="3922" spans="1:2" x14ac:dyDescent="0.2">
      <c r="A3922" s="3">
        <f t="shared" ca="1" si="122"/>
        <v>0.37227614721139879</v>
      </c>
      <c r="B3922" s="3">
        <f t="shared" ca="1" si="123"/>
        <v>3</v>
      </c>
    </row>
    <row r="3923" spans="1:2" x14ac:dyDescent="0.2">
      <c r="A3923" s="3">
        <f t="shared" ca="1" si="122"/>
        <v>0.48373266574774709</v>
      </c>
      <c r="B3923" s="3">
        <f t="shared" ca="1" si="123"/>
        <v>3</v>
      </c>
    </row>
    <row r="3924" spans="1:2" x14ac:dyDescent="0.2">
      <c r="A3924" s="3">
        <f t="shared" ca="1" si="122"/>
        <v>0.73686982069627216</v>
      </c>
      <c r="B3924" s="3">
        <f t="shared" ca="1" si="123"/>
        <v>5</v>
      </c>
    </row>
    <row r="3925" spans="1:2" x14ac:dyDescent="0.2">
      <c r="A3925" s="3">
        <f t="shared" ca="1" si="122"/>
        <v>0.90306987648435511</v>
      </c>
      <c r="B3925" s="3">
        <f t="shared" ca="1" si="123"/>
        <v>6</v>
      </c>
    </row>
    <row r="3926" spans="1:2" x14ac:dyDescent="0.2">
      <c r="A3926" s="3">
        <f t="shared" ca="1" si="122"/>
        <v>0.1567845440235649</v>
      </c>
      <c r="B3926" s="3">
        <f t="shared" ca="1" si="123"/>
        <v>1</v>
      </c>
    </row>
    <row r="3927" spans="1:2" x14ac:dyDescent="0.2">
      <c r="A3927" s="3">
        <f t="shared" ca="1" si="122"/>
        <v>0.77944626496751379</v>
      </c>
      <c r="B3927" s="3">
        <f t="shared" ca="1" si="123"/>
        <v>5</v>
      </c>
    </row>
    <row r="3928" spans="1:2" x14ac:dyDescent="0.2">
      <c r="A3928" s="3">
        <f t="shared" ca="1" si="122"/>
        <v>0.98511486758972577</v>
      </c>
      <c r="B3928" s="3">
        <f t="shared" ca="1" si="123"/>
        <v>6</v>
      </c>
    </row>
    <row r="3929" spans="1:2" x14ac:dyDescent="0.2">
      <c r="A3929" s="3">
        <f t="shared" ca="1" si="122"/>
        <v>0.61869520893489838</v>
      </c>
      <c r="B3929" s="3">
        <f t="shared" ca="1" si="123"/>
        <v>4</v>
      </c>
    </row>
    <row r="3930" spans="1:2" x14ac:dyDescent="0.2">
      <c r="A3930" s="3">
        <f t="shared" ca="1" si="122"/>
        <v>0.69327494947443891</v>
      </c>
      <c r="B3930" s="3">
        <f t="shared" ca="1" si="123"/>
        <v>5</v>
      </c>
    </row>
    <row r="3931" spans="1:2" x14ac:dyDescent="0.2">
      <c r="A3931" s="3">
        <f t="shared" ca="1" si="122"/>
        <v>0.75725051635153429</v>
      </c>
      <c r="B3931" s="3">
        <f t="shared" ca="1" si="123"/>
        <v>5</v>
      </c>
    </row>
    <row r="3932" spans="1:2" x14ac:dyDescent="0.2">
      <c r="A3932" s="3">
        <f t="shared" ca="1" si="122"/>
        <v>0.11648612821926241</v>
      </c>
      <c r="B3932" s="3">
        <f t="shared" ca="1" si="123"/>
        <v>1</v>
      </c>
    </row>
    <row r="3933" spans="1:2" x14ac:dyDescent="0.2">
      <c r="A3933" s="3">
        <f t="shared" ca="1" si="122"/>
        <v>0.39413487986783791</v>
      </c>
      <c r="B3933" s="3">
        <f t="shared" ca="1" si="123"/>
        <v>3</v>
      </c>
    </row>
    <row r="3934" spans="1:2" x14ac:dyDescent="0.2">
      <c r="A3934" s="3">
        <f t="shared" ca="1" si="122"/>
        <v>0.53439355281632028</v>
      </c>
      <c r="B3934" s="3">
        <f t="shared" ca="1" si="123"/>
        <v>4</v>
      </c>
    </row>
    <row r="3935" spans="1:2" x14ac:dyDescent="0.2">
      <c r="A3935" s="3">
        <f t="shared" ca="1" si="122"/>
        <v>0.18651806412722005</v>
      </c>
      <c r="B3935" s="3">
        <f t="shared" ca="1" si="123"/>
        <v>2</v>
      </c>
    </row>
    <row r="3936" spans="1:2" x14ac:dyDescent="0.2">
      <c r="A3936" s="3">
        <f t="shared" ca="1" si="122"/>
        <v>0.8130017373268088</v>
      </c>
      <c r="B3936" s="3">
        <f t="shared" ca="1" si="123"/>
        <v>5</v>
      </c>
    </row>
    <row r="3937" spans="1:2" x14ac:dyDescent="0.2">
      <c r="A3937" s="3">
        <f t="shared" ca="1" si="122"/>
        <v>0.74438216441644689</v>
      </c>
      <c r="B3937" s="3">
        <f t="shared" ca="1" si="123"/>
        <v>5</v>
      </c>
    </row>
    <row r="3938" spans="1:2" x14ac:dyDescent="0.2">
      <c r="A3938" s="3">
        <f t="shared" ca="1" si="122"/>
        <v>0.75285544314134101</v>
      </c>
      <c r="B3938" s="3">
        <f t="shared" ca="1" si="123"/>
        <v>5</v>
      </c>
    </row>
    <row r="3939" spans="1:2" x14ac:dyDescent="0.2">
      <c r="A3939" s="3">
        <f t="shared" ca="1" si="122"/>
        <v>0.51012335164656386</v>
      </c>
      <c r="B3939" s="3">
        <f t="shared" ca="1" si="123"/>
        <v>4</v>
      </c>
    </row>
    <row r="3940" spans="1:2" x14ac:dyDescent="0.2">
      <c r="A3940" s="3">
        <f t="shared" ca="1" si="122"/>
        <v>0.55688476798505049</v>
      </c>
      <c r="B3940" s="3">
        <f t="shared" ca="1" si="123"/>
        <v>4</v>
      </c>
    </row>
    <row r="3941" spans="1:2" x14ac:dyDescent="0.2">
      <c r="A3941" s="3">
        <f t="shared" ca="1" si="122"/>
        <v>0.56667764390481334</v>
      </c>
      <c r="B3941" s="3">
        <f t="shared" ca="1" si="123"/>
        <v>4</v>
      </c>
    </row>
    <row r="3942" spans="1:2" x14ac:dyDescent="0.2">
      <c r="A3942" s="3">
        <f t="shared" ca="1" si="122"/>
        <v>0.9749981912703567</v>
      </c>
      <c r="B3942" s="3">
        <f t="shared" ca="1" si="123"/>
        <v>6</v>
      </c>
    </row>
    <row r="3943" spans="1:2" x14ac:dyDescent="0.2">
      <c r="A3943" s="3">
        <f t="shared" ca="1" si="122"/>
        <v>0.13813220609111387</v>
      </c>
      <c r="B3943" s="3">
        <f t="shared" ca="1" si="123"/>
        <v>1</v>
      </c>
    </row>
    <row r="3944" spans="1:2" x14ac:dyDescent="0.2">
      <c r="A3944" s="3">
        <f t="shared" ca="1" si="122"/>
        <v>0.36994673771546949</v>
      </c>
      <c r="B3944" s="3">
        <f t="shared" ca="1" si="123"/>
        <v>3</v>
      </c>
    </row>
    <row r="3945" spans="1:2" x14ac:dyDescent="0.2">
      <c r="A3945" s="3">
        <f t="shared" ca="1" si="122"/>
        <v>0.57384984300146924</v>
      </c>
      <c r="B3945" s="3">
        <f t="shared" ca="1" si="123"/>
        <v>4</v>
      </c>
    </row>
    <row r="3946" spans="1:2" x14ac:dyDescent="0.2">
      <c r="A3946" s="3">
        <f t="shared" ca="1" si="122"/>
        <v>0.84042063299045233</v>
      </c>
      <c r="B3946" s="3">
        <f t="shared" ca="1" si="123"/>
        <v>6</v>
      </c>
    </row>
    <row r="3947" spans="1:2" x14ac:dyDescent="0.2">
      <c r="A3947" s="3">
        <f t="shared" ca="1" si="122"/>
        <v>0.22082663823036464</v>
      </c>
      <c r="B3947" s="3">
        <f t="shared" ca="1" si="123"/>
        <v>2</v>
      </c>
    </row>
    <row r="3948" spans="1:2" x14ac:dyDescent="0.2">
      <c r="A3948" s="3">
        <f t="shared" ca="1" si="122"/>
        <v>0.51657123803113114</v>
      </c>
      <c r="B3948" s="3">
        <f t="shared" ca="1" si="123"/>
        <v>4</v>
      </c>
    </row>
    <row r="3949" spans="1:2" x14ac:dyDescent="0.2">
      <c r="A3949" s="3">
        <f t="shared" ca="1" si="122"/>
        <v>0.494070584823049</v>
      </c>
      <c r="B3949" s="3">
        <f t="shared" ca="1" si="123"/>
        <v>3</v>
      </c>
    </row>
    <row r="3950" spans="1:2" x14ac:dyDescent="0.2">
      <c r="A3950" s="3">
        <f t="shared" ca="1" si="122"/>
        <v>0.57070544400061018</v>
      </c>
      <c r="B3950" s="3">
        <f t="shared" ca="1" si="123"/>
        <v>4</v>
      </c>
    </row>
    <row r="3951" spans="1:2" x14ac:dyDescent="0.2">
      <c r="A3951" s="3">
        <f t="shared" ca="1" si="122"/>
        <v>0.55998079387748889</v>
      </c>
      <c r="B3951" s="3">
        <f t="shared" ca="1" si="123"/>
        <v>4</v>
      </c>
    </row>
    <row r="3952" spans="1:2" x14ac:dyDescent="0.2">
      <c r="A3952" s="3">
        <f t="shared" ca="1" si="122"/>
        <v>0.32523821193936941</v>
      </c>
      <c r="B3952" s="3">
        <f t="shared" ca="1" si="123"/>
        <v>2</v>
      </c>
    </row>
    <row r="3953" spans="1:2" x14ac:dyDescent="0.2">
      <c r="A3953" s="3">
        <f t="shared" ca="1" si="122"/>
        <v>0.62756339283544216</v>
      </c>
      <c r="B3953" s="3">
        <f t="shared" ca="1" si="123"/>
        <v>4</v>
      </c>
    </row>
    <row r="3954" spans="1:2" x14ac:dyDescent="0.2">
      <c r="A3954" s="3">
        <f t="shared" ca="1" si="122"/>
        <v>0.84009733295347255</v>
      </c>
      <c r="B3954" s="3">
        <f t="shared" ca="1" si="123"/>
        <v>6</v>
      </c>
    </row>
    <row r="3955" spans="1:2" x14ac:dyDescent="0.2">
      <c r="A3955" s="3">
        <f t="shared" ca="1" si="122"/>
        <v>7.2861082262066335E-2</v>
      </c>
      <c r="B3955" s="3">
        <f t="shared" ca="1" si="123"/>
        <v>1</v>
      </c>
    </row>
    <row r="3956" spans="1:2" x14ac:dyDescent="0.2">
      <c r="A3956" s="3">
        <f t="shared" ca="1" si="122"/>
        <v>0.42462454106251679</v>
      </c>
      <c r="B3956" s="3">
        <f t="shared" ca="1" si="123"/>
        <v>3</v>
      </c>
    </row>
    <row r="3957" spans="1:2" x14ac:dyDescent="0.2">
      <c r="A3957" s="3">
        <f t="shared" ca="1" si="122"/>
        <v>0.23137068342036637</v>
      </c>
      <c r="B3957" s="3">
        <f t="shared" ca="1" si="123"/>
        <v>2</v>
      </c>
    </row>
    <row r="3958" spans="1:2" x14ac:dyDescent="0.2">
      <c r="A3958" s="3">
        <f t="shared" ca="1" si="122"/>
        <v>0.60291765325726154</v>
      </c>
      <c r="B3958" s="3">
        <f t="shared" ca="1" si="123"/>
        <v>4</v>
      </c>
    </row>
    <row r="3959" spans="1:2" x14ac:dyDescent="0.2">
      <c r="A3959" s="3">
        <f t="shared" ca="1" si="122"/>
        <v>9.853666045860543E-2</v>
      </c>
      <c r="B3959" s="3">
        <f t="shared" ca="1" si="123"/>
        <v>1</v>
      </c>
    </row>
    <row r="3960" spans="1:2" x14ac:dyDescent="0.2">
      <c r="A3960" s="3">
        <f t="shared" ca="1" si="122"/>
        <v>0.54336397958429949</v>
      </c>
      <c r="B3960" s="3">
        <f t="shared" ca="1" si="123"/>
        <v>4</v>
      </c>
    </row>
    <row r="3961" spans="1:2" x14ac:dyDescent="0.2">
      <c r="A3961" s="3">
        <f t="shared" ca="1" si="122"/>
        <v>0.31768758012292098</v>
      </c>
      <c r="B3961" s="3">
        <f t="shared" ca="1" si="123"/>
        <v>2</v>
      </c>
    </row>
    <row r="3962" spans="1:2" x14ac:dyDescent="0.2">
      <c r="A3962" s="3">
        <f t="shared" ca="1" si="122"/>
        <v>0.62093886112791385</v>
      </c>
      <c r="B3962" s="3">
        <f t="shared" ca="1" si="123"/>
        <v>4</v>
      </c>
    </row>
    <row r="3963" spans="1:2" x14ac:dyDescent="0.2">
      <c r="A3963" s="3">
        <f t="shared" ca="1" si="122"/>
        <v>0.63445472744229547</v>
      </c>
      <c r="B3963" s="3">
        <f t="shared" ca="1" si="123"/>
        <v>4</v>
      </c>
    </row>
    <row r="3964" spans="1:2" x14ac:dyDescent="0.2">
      <c r="A3964" s="3">
        <f t="shared" ca="1" si="122"/>
        <v>0.5336682395562039</v>
      </c>
      <c r="B3964" s="3">
        <f t="shared" ca="1" si="123"/>
        <v>4</v>
      </c>
    </row>
    <row r="3965" spans="1:2" x14ac:dyDescent="0.2">
      <c r="A3965" s="3">
        <f t="shared" ca="1" si="122"/>
        <v>0.93040944423511196</v>
      </c>
      <c r="B3965" s="3">
        <f t="shared" ca="1" si="123"/>
        <v>6</v>
      </c>
    </row>
    <row r="3966" spans="1:2" x14ac:dyDescent="0.2">
      <c r="A3966" s="3">
        <f t="shared" ca="1" si="122"/>
        <v>0.5669698947752172</v>
      </c>
      <c r="B3966" s="3">
        <f t="shared" ca="1" si="123"/>
        <v>4</v>
      </c>
    </row>
    <row r="3967" spans="1:2" x14ac:dyDescent="0.2">
      <c r="A3967" s="3">
        <f t="shared" ca="1" si="122"/>
        <v>0.81400052931837663</v>
      </c>
      <c r="B3967" s="3">
        <f t="shared" ca="1" si="123"/>
        <v>5</v>
      </c>
    </row>
    <row r="3968" spans="1:2" x14ac:dyDescent="0.2">
      <c r="A3968" s="3">
        <f t="shared" ca="1" si="122"/>
        <v>0.1217264629249365</v>
      </c>
      <c r="B3968" s="3">
        <f t="shared" ca="1" si="123"/>
        <v>1</v>
      </c>
    </row>
    <row r="3969" spans="1:2" x14ac:dyDescent="0.2">
      <c r="A3969" s="3">
        <f t="shared" ca="1" si="122"/>
        <v>0.72932785789399157</v>
      </c>
      <c r="B3969" s="3">
        <f t="shared" ca="1" si="123"/>
        <v>5</v>
      </c>
    </row>
    <row r="3970" spans="1:2" x14ac:dyDescent="0.2">
      <c r="A3970" s="3">
        <f t="shared" ref="A3970:A4033" ca="1" si="124">RAND()</f>
        <v>0.79817836700235312</v>
      </c>
      <c r="B3970" s="3">
        <f t="shared" ref="B3970:B4033" ca="1" si="125">TRUNC(A3970*6+1)</f>
        <v>5</v>
      </c>
    </row>
    <row r="3971" spans="1:2" x14ac:dyDescent="0.2">
      <c r="A3971" s="3">
        <f t="shared" ca="1" si="124"/>
        <v>0.51145542117107978</v>
      </c>
      <c r="B3971" s="3">
        <f t="shared" ca="1" si="125"/>
        <v>4</v>
      </c>
    </row>
    <row r="3972" spans="1:2" x14ac:dyDescent="0.2">
      <c r="A3972" s="3">
        <f t="shared" ca="1" si="124"/>
        <v>0.35068553777650346</v>
      </c>
      <c r="B3972" s="3">
        <f t="shared" ca="1" si="125"/>
        <v>3</v>
      </c>
    </row>
    <row r="3973" spans="1:2" x14ac:dyDescent="0.2">
      <c r="A3973" s="3">
        <f t="shared" ca="1" si="124"/>
        <v>0.571668761945199</v>
      </c>
      <c r="B3973" s="3">
        <f t="shared" ca="1" si="125"/>
        <v>4</v>
      </c>
    </row>
    <row r="3974" spans="1:2" x14ac:dyDescent="0.2">
      <c r="A3974" s="3">
        <f t="shared" ca="1" si="124"/>
        <v>0.90658466780576841</v>
      </c>
      <c r="B3974" s="3">
        <f t="shared" ca="1" si="125"/>
        <v>6</v>
      </c>
    </row>
    <row r="3975" spans="1:2" x14ac:dyDescent="0.2">
      <c r="A3975" s="3">
        <f t="shared" ca="1" si="124"/>
        <v>0.29097523515220836</v>
      </c>
      <c r="B3975" s="3">
        <f t="shared" ca="1" si="125"/>
        <v>2</v>
      </c>
    </row>
    <row r="3976" spans="1:2" x14ac:dyDescent="0.2">
      <c r="A3976" s="3">
        <f t="shared" ca="1" si="124"/>
        <v>0.62743170386176683</v>
      </c>
      <c r="B3976" s="3">
        <f t="shared" ca="1" si="125"/>
        <v>4</v>
      </c>
    </row>
    <row r="3977" spans="1:2" x14ac:dyDescent="0.2">
      <c r="A3977" s="3">
        <f t="shared" ca="1" si="124"/>
        <v>0.73076331616742374</v>
      </c>
      <c r="B3977" s="3">
        <f t="shared" ca="1" si="125"/>
        <v>5</v>
      </c>
    </row>
    <row r="3978" spans="1:2" x14ac:dyDescent="0.2">
      <c r="A3978" s="3">
        <f t="shared" ca="1" si="124"/>
        <v>7.5609148869215104E-2</v>
      </c>
      <c r="B3978" s="3">
        <f t="shared" ca="1" si="125"/>
        <v>1</v>
      </c>
    </row>
    <row r="3979" spans="1:2" x14ac:dyDescent="0.2">
      <c r="A3979" s="3">
        <f t="shared" ca="1" si="124"/>
        <v>0.76987626013886934</v>
      </c>
      <c r="B3979" s="3">
        <f t="shared" ca="1" si="125"/>
        <v>5</v>
      </c>
    </row>
    <row r="3980" spans="1:2" x14ac:dyDescent="0.2">
      <c r="A3980" s="3">
        <f t="shared" ca="1" si="124"/>
        <v>1.082079902842914E-2</v>
      </c>
      <c r="B3980" s="3">
        <f t="shared" ca="1" si="125"/>
        <v>1</v>
      </c>
    </row>
    <row r="3981" spans="1:2" x14ac:dyDescent="0.2">
      <c r="A3981" s="3">
        <f t="shared" ca="1" si="124"/>
        <v>0.96692337190943256</v>
      </c>
      <c r="B3981" s="3">
        <f t="shared" ca="1" si="125"/>
        <v>6</v>
      </c>
    </row>
    <row r="3982" spans="1:2" x14ac:dyDescent="0.2">
      <c r="A3982" s="3">
        <f t="shared" ca="1" si="124"/>
        <v>0.10570004940640643</v>
      </c>
      <c r="B3982" s="3">
        <f t="shared" ca="1" si="125"/>
        <v>1</v>
      </c>
    </row>
    <row r="3983" spans="1:2" x14ac:dyDescent="0.2">
      <c r="A3983" s="3">
        <f t="shared" ca="1" si="124"/>
        <v>0.96265673442712918</v>
      </c>
      <c r="B3983" s="3">
        <f t="shared" ca="1" si="125"/>
        <v>6</v>
      </c>
    </row>
    <row r="3984" spans="1:2" x14ac:dyDescent="0.2">
      <c r="A3984" s="3">
        <f t="shared" ca="1" si="124"/>
        <v>0.3674989104559836</v>
      </c>
      <c r="B3984" s="3">
        <f t="shared" ca="1" si="125"/>
        <v>3</v>
      </c>
    </row>
    <row r="3985" spans="1:2" x14ac:dyDescent="0.2">
      <c r="A3985" s="3">
        <f t="shared" ca="1" si="124"/>
        <v>0.43929726674096059</v>
      </c>
      <c r="B3985" s="3">
        <f t="shared" ca="1" si="125"/>
        <v>3</v>
      </c>
    </row>
    <row r="3986" spans="1:2" x14ac:dyDescent="0.2">
      <c r="A3986" s="3">
        <f t="shared" ca="1" si="124"/>
        <v>0.73930542028729451</v>
      </c>
      <c r="B3986" s="3">
        <f t="shared" ca="1" si="125"/>
        <v>5</v>
      </c>
    </row>
    <row r="3987" spans="1:2" x14ac:dyDescent="0.2">
      <c r="A3987" s="3">
        <f t="shared" ca="1" si="124"/>
        <v>0.72996017291330695</v>
      </c>
      <c r="B3987" s="3">
        <f t="shared" ca="1" si="125"/>
        <v>5</v>
      </c>
    </row>
    <row r="3988" spans="1:2" x14ac:dyDescent="0.2">
      <c r="A3988" s="3">
        <f t="shared" ca="1" si="124"/>
        <v>0.27499468275189465</v>
      </c>
      <c r="B3988" s="3">
        <f t="shared" ca="1" si="125"/>
        <v>2</v>
      </c>
    </row>
    <row r="3989" spans="1:2" x14ac:dyDescent="0.2">
      <c r="A3989" s="3">
        <f t="shared" ca="1" si="124"/>
        <v>0.1644379314835992</v>
      </c>
      <c r="B3989" s="3">
        <f t="shared" ca="1" si="125"/>
        <v>1</v>
      </c>
    </row>
    <row r="3990" spans="1:2" x14ac:dyDescent="0.2">
      <c r="A3990" s="3">
        <f t="shared" ca="1" si="124"/>
        <v>0.15983471120863368</v>
      </c>
      <c r="B3990" s="3">
        <f t="shared" ca="1" si="125"/>
        <v>1</v>
      </c>
    </row>
    <row r="3991" spans="1:2" x14ac:dyDescent="0.2">
      <c r="A3991" s="3">
        <f t="shared" ca="1" si="124"/>
        <v>0.66246902580574796</v>
      </c>
      <c r="B3991" s="3">
        <f t="shared" ca="1" si="125"/>
        <v>4</v>
      </c>
    </row>
    <row r="3992" spans="1:2" x14ac:dyDescent="0.2">
      <c r="A3992" s="3">
        <f t="shared" ca="1" si="124"/>
        <v>0.85818423314373049</v>
      </c>
      <c r="B3992" s="3">
        <f t="shared" ca="1" si="125"/>
        <v>6</v>
      </c>
    </row>
    <row r="3993" spans="1:2" x14ac:dyDescent="0.2">
      <c r="A3993" s="3">
        <f t="shared" ca="1" si="124"/>
        <v>0.13049347720136606</v>
      </c>
      <c r="B3993" s="3">
        <f t="shared" ca="1" si="125"/>
        <v>1</v>
      </c>
    </row>
    <row r="3994" spans="1:2" x14ac:dyDescent="0.2">
      <c r="A3994" s="3">
        <f t="shared" ca="1" si="124"/>
        <v>0.96398533612639314</v>
      </c>
      <c r="B3994" s="3">
        <f t="shared" ca="1" si="125"/>
        <v>6</v>
      </c>
    </row>
    <row r="3995" spans="1:2" x14ac:dyDescent="0.2">
      <c r="A3995" s="3">
        <f t="shared" ca="1" si="124"/>
        <v>0.10965830402183441</v>
      </c>
      <c r="B3995" s="3">
        <f t="shared" ca="1" si="125"/>
        <v>1</v>
      </c>
    </row>
    <row r="3996" spans="1:2" x14ac:dyDescent="0.2">
      <c r="A3996" s="3">
        <f t="shared" ca="1" si="124"/>
        <v>0.86956654899259622</v>
      </c>
      <c r="B3996" s="3">
        <f t="shared" ca="1" si="125"/>
        <v>6</v>
      </c>
    </row>
    <row r="3997" spans="1:2" x14ac:dyDescent="0.2">
      <c r="A3997" s="3">
        <f t="shared" ca="1" si="124"/>
        <v>0.46970762062267313</v>
      </c>
      <c r="B3997" s="3">
        <f t="shared" ca="1" si="125"/>
        <v>3</v>
      </c>
    </row>
    <row r="3998" spans="1:2" x14ac:dyDescent="0.2">
      <c r="A3998" s="3">
        <f t="shared" ca="1" si="124"/>
        <v>0.89515427576329687</v>
      </c>
      <c r="B3998" s="3">
        <f t="shared" ca="1" si="125"/>
        <v>6</v>
      </c>
    </row>
    <row r="3999" spans="1:2" x14ac:dyDescent="0.2">
      <c r="A3999" s="3">
        <f t="shared" ca="1" si="124"/>
        <v>0.57582105681407436</v>
      </c>
      <c r="B3999" s="3">
        <f t="shared" ca="1" si="125"/>
        <v>4</v>
      </c>
    </row>
    <row r="4000" spans="1:2" x14ac:dyDescent="0.2">
      <c r="A4000" s="3">
        <f t="shared" ca="1" si="124"/>
        <v>0.55263683819858622</v>
      </c>
      <c r="B4000" s="3">
        <f t="shared" ca="1" si="125"/>
        <v>4</v>
      </c>
    </row>
    <row r="4001" spans="1:2" x14ac:dyDescent="0.2">
      <c r="A4001" s="3">
        <f t="shared" ca="1" si="124"/>
        <v>0.97914756204292241</v>
      </c>
      <c r="B4001" s="3">
        <f t="shared" ca="1" si="125"/>
        <v>6</v>
      </c>
    </row>
    <row r="4002" spans="1:2" x14ac:dyDescent="0.2">
      <c r="A4002" s="3">
        <f t="shared" ca="1" si="124"/>
        <v>0.41337448454700232</v>
      </c>
      <c r="B4002" s="3">
        <f t="shared" ca="1" si="125"/>
        <v>3</v>
      </c>
    </row>
    <row r="4003" spans="1:2" x14ac:dyDescent="0.2">
      <c r="A4003" s="3">
        <f t="shared" ca="1" si="124"/>
        <v>0.56843181002119347</v>
      </c>
      <c r="B4003" s="3">
        <f t="shared" ca="1" si="125"/>
        <v>4</v>
      </c>
    </row>
    <row r="4004" spans="1:2" x14ac:dyDescent="0.2">
      <c r="A4004" s="3">
        <f t="shared" ca="1" si="124"/>
        <v>0.21982573634479663</v>
      </c>
      <c r="B4004" s="3">
        <f t="shared" ca="1" si="125"/>
        <v>2</v>
      </c>
    </row>
    <row r="4005" spans="1:2" x14ac:dyDescent="0.2">
      <c r="A4005" s="3">
        <f t="shared" ca="1" si="124"/>
        <v>0.94093566277242291</v>
      </c>
      <c r="B4005" s="3">
        <f t="shared" ca="1" si="125"/>
        <v>6</v>
      </c>
    </row>
    <row r="4006" spans="1:2" x14ac:dyDescent="0.2">
      <c r="A4006" s="3">
        <f t="shared" ca="1" si="124"/>
        <v>0.61511348514183461</v>
      </c>
      <c r="B4006" s="3">
        <f t="shared" ca="1" si="125"/>
        <v>4</v>
      </c>
    </row>
    <row r="4007" spans="1:2" x14ac:dyDescent="0.2">
      <c r="A4007" s="3">
        <f t="shared" ca="1" si="124"/>
        <v>0.90669924467050755</v>
      </c>
      <c r="B4007" s="3">
        <f t="shared" ca="1" si="125"/>
        <v>6</v>
      </c>
    </row>
    <row r="4008" spans="1:2" x14ac:dyDescent="0.2">
      <c r="A4008" s="3">
        <f t="shared" ca="1" si="124"/>
        <v>0.24690393966733826</v>
      </c>
      <c r="B4008" s="3">
        <f t="shared" ca="1" si="125"/>
        <v>2</v>
      </c>
    </row>
    <row r="4009" spans="1:2" x14ac:dyDescent="0.2">
      <c r="A4009" s="3">
        <f t="shared" ca="1" si="124"/>
        <v>0.2876360959709906</v>
      </c>
      <c r="B4009" s="3">
        <f t="shared" ca="1" si="125"/>
        <v>2</v>
      </c>
    </row>
    <row r="4010" spans="1:2" x14ac:dyDescent="0.2">
      <c r="A4010" s="3">
        <f t="shared" ca="1" si="124"/>
        <v>0.26526040317208133</v>
      </c>
      <c r="B4010" s="3">
        <f t="shared" ca="1" si="125"/>
        <v>2</v>
      </c>
    </row>
    <row r="4011" spans="1:2" x14ac:dyDescent="0.2">
      <c r="A4011" s="3">
        <f t="shared" ca="1" si="124"/>
        <v>6.8509008457875109E-2</v>
      </c>
      <c r="B4011" s="3">
        <f t="shared" ca="1" si="125"/>
        <v>1</v>
      </c>
    </row>
    <row r="4012" spans="1:2" x14ac:dyDescent="0.2">
      <c r="A4012" s="3">
        <f t="shared" ca="1" si="124"/>
        <v>7.9078940147018772E-2</v>
      </c>
      <c r="B4012" s="3">
        <f t="shared" ca="1" si="125"/>
        <v>1</v>
      </c>
    </row>
    <row r="4013" spans="1:2" x14ac:dyDescent="0.2">
      <c r="A4013" s="3">
        <f t="shared" ca="1" si="124"/>
        <v>0.2944049051455323</v>
      </c>
      <c r="B4013" s="3">
        <f t="shared" ca="1" si="125"/>
        <v>2</v>
      </c>
    </row>
    <row r="4014" spans="1:2" x14ac:dyDescent="0.2">
      <c r="A4014" s="3">
        <f t="shared" ca="1" si="124"/>
        <v>0.6302229082140266</v>
      </c>
      <c r="B4014" s="3">
        <f t="shared" ca="1" si="125"/>
        <v>4</v>
      </c>
    </row>
    <row r="4015" spans="1:2" x14ac:dyDescent="0.2">
      <c r="A4015" s="3">
        <f t="shared" ca="1" si="124"/>
        <v>1.3053571613850345E-2</v>
      </c>
      <c r="B4015" s="3">
        <f t="shared" ca="1" si="125"/>
        <v>1</v>
      </c>
    </row>
    <row r="4016" spans="1:2" x14ac:dyDescent="0.2">
      <c r="A4016" s="3">
        <f t="shared" ca="1" si="124"/>
        <v>0.79348351959513774</v>
      </c>
      <c r="B4016" s="3">
        <f t="shared" ca="1" si="125"/>
        <v>5</v>
      </c>
    </row>
    <row r="4017" spans="1:2" x14ac:dyDescent="0.2">
      <c r="A4017" s="3">
        <f t="shared" ca="1" si="124"/>
        <v>0.43109996870500777</v>
      </c>
      <c r="B4017" s="3">
        <f t="shared" ca="1" si="125"/>
        <v>3</v>
      </c>
    </row>
    <row r="4018" spans="1:2" x14ac:dyDescent="0.2">
      <c r="A4018" s="3">
        <f t="shared" ca="1" si="124"/>
        <v>0.55966808268166923</v>
      </c>
      <c r="B4018" s="3">
        <f t="shared" ca="1" si="125"/>
        <v>4</v>
      </c>
    </row>
    <row r="4019" spans="1:2" x14ac:dyDescent="0.2">
      <c r="A4019" s="3">
        <f t="shared" ca="1" si="124"/>
        <v>0.42126624085664821</v>
      </c>
      <c r="B4019" s="3">
        <f t="shared" ca="1" si="125"/>
        <v>3</v>
      </c>
    </row>
    <row r="4020" spans="1:2" x14ac:dyDescent="0.2">
      <c r="A4020" s="3">
        <f t="shared" ca="1" si="124"/>
        <v>7.5233736754832248E-2</v>
      </c>
      <c r="B4020" s="3">
        <f t="shared" ca="1" si="125"/>
        <v>1</v>
      </c>
    </row>
    <row r="4021" spans="1:2" x14ac:dyDescent="0.2">
      <c r="A4021" s="3">
        <f t="shared" ca="1" si="124"/>
        <v>6.1767772925980235E-3</v>
      </c>
      <c r="B4021" s="3">
        <f t="shared" ca="1" si="125"/>
        <v>1</v>
      </c>
    </row>
    <row r="4022" spans="1:2" x14ac:dyDescent="0.2">
      <c r="A4022" s="3">
        <f t="shared" ca="1" si="124"/>
        <v>0.58910267714696229</v>
      </c>
      <c r="B4022" s="3">
        <f t="shared" ca="1" si="125"/>
        <v>4</v>
      </c>
    </row>
    <row r="4023" spans="1:2" x14ac:dyDescent="0.2">
      <c r="A4023" s="3">
        <f t="shared" ca="1" si="124"/>
        <v>0.37863733871118332</v>
      </c>
      <c r="B4023" s="3">
        <f t="shared" ca="1" si="125"/>
        <v>3</v>
      </c>
    </row>
    <row r="4024" spans="1:2" x14ac:dyDescent="0.2">
      <c r="A4024" s="3">
        <f t="shared" ca="1" si="124"/>
        <v>0.26005153185149965</v>
      </c>
      <c r="B4024" s="3">
        <f t="shared" ca="1" si="125"/>
        <v>2</v>
      </c>
    </row>
    <row r="4025" spans="1:2" x14ac:dyDescent="0.2">
      <c r="A4025" s="3">
        <f t="shared" ca="1" si="124"/>
        <v>0.2751805769323411</v>
      </c>
      <c r="B4025" s="3">
        <f t="shared" ca="1" si="125"/>
        <v>2</v>
      </c>
    </row>
    <row r="4026" spans="1:2" x14ac:dyDescent="0.2">
      <c r="A4026" s="3">
        <f t="shared" ca="1" si="124"/>
        <v>0.43014462466442505</v>
      </c>
      <c r="B4026" s="3">
        <f t="shared" ca="1" si="125"/>
        <v>3</v>
      </c>
    </row>
    <row r="4027" spans="1:2" x14ac:dyDescent="0.2">
      <c r="A4027" s="3">
        <f t="shared" ca="1" si="124"/>
        <v>0.98272184110399308</v>
      </c>
      <c r="B4027" s="3">
        <f t="shared" ca="1" si="125"/>
        <v>6</v>
      </c>
    </row>
    <row r="4028" spans="1:2" x14ac:dyDescent="0.2">
      <c r="A4028" s="3">
        <f t="shared" ca="1" si="124"/>
        <v>0.95166840223812932</v>
      </c>
      <c r="B4028" s="3">
        <f t="shared" ca="1" si="125"/>
        <v>6</v>
      </c>
    </row>
    <row r="4029" spans="1:2" x14ac:dyDescent="0.2">
      <c r="A4029" s="3">
        <f t="shared" ca="1" si="124"/>
        <v>0.46847560273225564</v>
      </c>
      <c r="B4029" s="3">
        <f t="shared" ca="1" si="125"/>
        <v>3</v>
      </c>
    </row>
    <row r="4030" spans="1:2" x14ac:dyDescent="0.2">
      <c r="A4030" s="3">
        <f t="shared" ca="1" si="124"/>
        <v>7.0589206735531373E-2</v>
      </c>
      <c r="B4030" s="3">
        <f t="shared" ca="1" si="125"/>
        <v>1</v>
      </c>
    </row>
    <row r="4031" spans="1:2" x14ac:dyDescent="0.2">
      <c r="A4031" s="3">
        <f t="shared" ca="1" si="124"/>
        <v>4.4446374383630194E-2</v>
      </c>
      <c r="B4031" s="3">
        <f t="shared" ca="1" si="125"/>
        <v>1</v>
      </c>
    </row>
    <row r="4032" spans="1:2" x14ac:dyDescent="0.2">
      <c r="A4032" s="3">
        <f t="shared" ca="1" si="124"/>
        <v>0.26473207219863881</v>
      </c>
      <c r="B4032" s="3">
        <f t="shared" ca="1" si="125"/>
        <v>2</v>
      </c>
    </row>
    <row r="4033" spans="1:2" x14ac:dyDescent="0.2">
      <c r="A4033" s="3">
        <f t="shared" ca="1" si="124"/>
        <v>0.44150331280589961</v>
      </c>
      <c r="B4033" s="3">
        <f t="shared" ca="1" si="125"/>
        <v>3</v>
      </c>
    </row>
    <row r="4034" spans="1:2" x14ac:dyDescent="0.2">
      <c r="A4034" s="3">
        <f t="shared" ref="A4034:A4097" ca="1" si="126">RAND()</f>
        <v>0.32863384796852946</v>
      </c>
      <c r="B4034" s="3">
        <f t="shared" ref="B4034:B4097" ca="1" si="127">TRUNC(A4034*6+1)</f>
        <v>2</v>
      </c>
    </row>
    <row r="4035" spans="1:2" x14ac:dyDescent="0.2">
      <c r="A4035" s="3">
        <f t="shared" ca="1" si="126"/>
        <v>0.85622081543001916</v>
      </c>
      <c r="B4035" s="3">
        <f t="shared" ca="1" si="127"/>
        <v>6</v>
      </c>
    </row>
    <row r="4036" spans="1:2" x14ac:dyDescent="0.2">
      <c r="A4036" s="3">
        <f t="shared" ca="1" si="126"/>
        <v>0.40423028122481197</v>
      </c>
      <c r="B4036" s="3">
        <f t="shared" ca="1" si="127"/>
        <v>3</v>
      </c>
    </row>
    <row r="4037" spans="1:2" x14ac:dyDescent="0.2">
      <c r="A4037" s="3">
        <f t="shared" ca="1" si="126"/>
        <v>0.92179459876786207</v>
      </c>
      <c r="B4037" s="3">
        <f t="shared" ca="1" si="127"/>
        <v>6</v>
      </c>
    </row>
    <row r="4038" spans="1:2" x14ac:dyDescent="0.2">
      <c r="A4038" s="3">
        <f t="shared" ca="1" si="126"/>
        <v>0.16764998692337107</v>
      </c>
      <c r="B4038" s="3">
        <f t="shared" ca="1" si="127"/>
        <v>2</v>
      </c>
    </row>
    <row r="4039" spans="1:2" x14ac:dyDescent="0.2">
      <c r="A4039" s="3">
        <f t="shared" ca="1" si="126"/>
        <v>0.55902875886296077</v>
      </c>
      <c r="B4039" s="3">
        <f t="shared" ca="1" si="127"/>
        <v>4</v>
      </c>
    </row>
    <row r="4040" spans="1:2" x14ac:dyDescent="0.2">
      <c r="A4040" s="3">
        <f t="shared" ca="1" si="126"/>
        <v>0.30695744958553484</v>
      </c>
      <c r="B4040" s="3">
        <f t="shared" ca="1" si="127"/>
        <v>2</v>
      </c>
    </row>
    <row r="4041" spans="1:2" x14ac:dyDescent="0.2">
      <c r="A4041" s="3">
        <f t="shared" ca="1" si="126"/>
        <v>0.47888766139065886</v>
      </c>
      <c r="B4041" s="3">
        <f t="shared" ca="1" si="127"/>
        <v>3</v>
      </c>
    </row>
    <row r="4042" spans="1:2" x14ac:dyDescent="0.2">
      <c r="A4042" s="3">
        <f t="shared" ca="1" si="126"/>
        <v>0.80064670349994593</v>
      </c>
      <c r="B4042" s="3">
        <f t="shared" ca="1" si="127"/>
        <v>5</v>
      </c>
    </row>
    <row r="4043" spans="1:2" x14ac:dyDescent="0.2">
      <c r="A4043" s="3">
        <f t="shared" ca="1" si="126"/>
        <v>0.60745177136588135</v>
      </c>
      <c r="B4043" s="3">
        <f t="shared" ca="1" si="127"/>
        <v>4</v>
      </c>
    </row>
    <row r="4044" spans="1:2" x14ac:dyDescent="0.2">
      <c r="A4044" s="3">
        <f t="shared" ca="1" si="126"/>
        <v>0.13328493391181628</v>
      </c>
      <c r="B4044" s="3">
        <f t="shared" ca="1" si="127"/>
        <v>1</v>
      </c>
    </row>
    <row r="4045" spans="1:2" x14ac:dyDescent="0.2">
      <c r="A4045" s="3">
        <f t="shared" ca="1" si="126"/>
        <v>0.644538987370747</v>
      </c>
      <c r="B4045" s="3">
        <f t="shared" ca="1" si="127"/>
        <v>4</v>
      </c>
    </row>
    <row r="4046" spans="1:2" x14ac:dyDescent="0.2">
      <c r="A4046" s="3">
        <f t="shared" ca="1" si="126"/>
        <v>8.8980352236394777E-2</v>
      </c>
      <c r="B4046" s="3">
        <f t="shared" ca="1" si="127"/>
        <v>1</v>
      </c>
    </row>
    <row r="4047" spans="1:2" x14ac:dyDescent="0.2">
      <c r="A4047" s="3">
        <f t="shared" ca="1" si="126"/>
        <v>0.44777634677828637</v>
      </c>
      <c r="B4047" s="3">
        <f t="shared" ca="1" si="127"/>
        <v>3</v>
      </c>
    </row>
    <row r="4048" spans="1:2" x14ac:dyDescent="0.2">
      <c r="A4048" s="3">
        <f t="shared" ca="1" si="126"/>
        <v>0.19810622099676833</v>
      </c>
      <c r="B4048" s="3">
        <f t="shared" ca="1" si="127"/>
        <v>2</v>
      </c>
    </row>
    <row r="4049" spans="1:2" x14ac:dyDescent="0.2">
      <c r="A4049" s="3">
        <f t="shared" ca="1" si="126"/>
        <v>0.85716463506262297</v>
      </c>
      <c r="B4049" s="3">
        <f t="shared" ca="1" si="127"/>
        <v>6</v>
      </c>
    </row>
    <row r="4050" spans="1:2" x14ac:dyDescent="0.2">
      <c r="A4050" s="3">
        <f t="shared" ca="1" si="126"/>
        <v>0.77158887597521808</v>
      </c>
      <c r="B4050" s="3">
        <f t="shared" ca="1" si="127"/>
        <v>5</v>
      </c>
    </row>
    <row r="4051" spans="1:2" x14ac:dyDescent="0.2">
      <c r="A4051" s="3">
        <f t="shared" ca="1" si="126"/>
        <v>0.52233289528373072</v>
      </c>
      <c r="B4051" s="3">
        <f t="shared" ca="1" si="127"/>
        <v>4</v>
      </c>
    </row>
    <row r="4052" spans="1:2" x14ac:dyDescent="0.2">
      <c r="A4052" s="3">
        <f t="shared" ca="1" si="126"/>
        <v>7.4257870290765249E-2</v>
      </c>
      <c r="B4052" s="3">
        <f t="shared" ca="1" si="127"/>
        <v>1</v>
      </c>
    </row>
    <row r="4053" spans="1:2" x14ac:dyDescent="0.2">
      <c r="A4053" s="3">
        <f t="shared" ca="1" si="126"/>
        <v>0.90289630350005146</v>
      </c>
      <c r="B4053" s="3">
        <f t="shared" ca="1" si="127"/>
        <v>6</v>
      </c>
    </row>
    <row r="4054" spans="1:2" x14ac:dyDescent="0.2">
      <c r="A4054" s="3">
        <f t="shared" ca="1" si="126"/>
        <v>0.5952846834505191</v>
      </c>
      <c r="B4054" s="3">
        <f t="shared" ca="1" si="127"/>
        <v>4</v>
      </c>
    </row>
    <row r="4055" spans="1:2" x14ac:dyDescent="0.2">
      <c r="A4055" s="3">
        <f t="shared" ca="1" si="126"/>
        <v>0.83620134581426264</v>
      </c>
      <c r="B4055" s="3">
        <f t="shared" ca="1" si="127"/>
        <v>6</v>
      </c>
    </row>
    <row r="4056" spans="1:2" x14ac:dyDescent="0.2">
      <c r="A4056" s="3">
        <f t="shared" ca="1" si="126"/>
        <v>0.3448277002343606</v>
      </c>
      <c r="B4056" s="3">
        <f t="shared" ca="1" si="127"/>
        <v>3</v>
      </c>
    </row>
    <row r="4057" spans="1:2" x14ac:dyDescent="0.2">
      <c r="A4057" s="3">
        <f t="shared" ca="1" si="126"/>
        <v>0.16113334948082358</v>
      </c>
      <c r="B4057" s="3">
        <f t="shared" ca="1" si="127"/>
        <v>1</v>
      </c>
    </row>
    <row r="4058" spans="1:2" x14ac:dyDescent="0.2">
      <c r="A4058" s="3">
        <f t="shared" ca="1" si="126"/>
        <v>0.86573836288181327</v>
      </c>
      <c r="B4058" s="3">
        <f t="shared" ca="1" si="127"/>
        <v>6</v>
      </c>
    </row>
    <row r="4059" spans="1:2" x14ac:dyDescent="0.2">
      <c r="A4059" s="3">
        <f t="shared" ca="1" si="126"/>
        <v>2.3642875363013571E-3</v>
      </c>
      <c r="B4059" s="3">
        <f t="shared" ca="1" si="127"/>
        <v>1</v>
      </c>
    </row>
    <row r="4060" spans="1:2" x14ac:dyDescent="0.2">
      <c r="A4060" s="3">
        <f t="shared" ca="1" si="126"/>
        <v>0.91429505302654623</v>
      </c>
      <c r="B4060" s="3">
        <f t="shared" ca="1" si="127"/>
        <v>6</v>
      </c>
    </row>
    <row r="4061" spans="1:2" x14ac:dyDescent="0.2">
      <c r="A4061" s="3">
        <f t="shared" ca="1" si="126"/>
        <v>0.2576997837227587</v>
      </c>
      <c r="B4061" s="3">
        <f t="shared" ca="1" si="127"/>
        <v>2</v>
      </c>
    </row>
    <row r="4062" spans="1:2" x14ac:dyDescent="0.2">
      <c r="A4062" s="3">
        <f t="shared" ca="1" si="126"/>
        <v>0.47247858091415951</v>
      </c>
      <c r="B4062" s="3">
        <f t="shared" ca="1" si="127"/>
        <v>3</v>
      </c>
    </row>
    <row r="4063" spans="1:2" x14ac:dyDescent="0.2">
      <c r="A4063" s="3">
        <f t="shared" ca="1" si="126"/>
        <v>0.88888096293333785</v>
      </c>
      <c r="B4063" s="3">
        <f t="shared" ca="1" si="127"/>
        <v>6</v>
      </c>
    </row>
    <row r="4064" spans="1:2" x14ac:dyDescent="0.2">
      <c r="A4064" s="3">
        <f t="shared" ca="1" si="126"/>
        <v>0.96434726588060038</v>
      </c>
      <c r="B4064" s="3">
        <f t="shared" ca="1" si="127"/>
        <v>6</v>
      </c>
    </row>
    <row r="4065" spans="1:2" x14ac:dyDescent="0.2">
      <c r="A4065" s="3">
        <f t="shared" ca="1" si="126"/>
        <v>0.98656995904979972</v>
      </c>
      <c r="B4065" s="3">
        <f t="shared" ca="1" si="127"/>
        <v>6</v>
      </c>
    </row>
    <row r="4066" spans="1:2" x14ac:dyDescent="0.2">
      <c r="A4066" s="3">
        <f t="shared" ca="1" si="126"/>
        <v>0.93296654353891439</v>
      </c>
      <c r="B4066" s="3">
        <f t="shared" ca="1" si="127"/>
        <v>6</v>
      </c>
    </row>
    <row r="4067" spans="1:2" x14ac:dyDescent="0.2">
      <c r="A4067" s="3">
        <f t="shared" ca="1" si="126"/>
        <v>0.46820235124483445</v>
      </c>
      <c r="B4067" s="3">
        <f t="shared" ca="1" si="127"/>
        <v>3</v>
      </c>
    </row>
    <row r="4068" spans="1:2" x14ac:dyDescent="0.2">
      <c r="A4068" s="3">
        <f t="shared" ca="1" si="126"/>
        <v>0.94061277524982745</v>
      </c>
      <c r="B4068" s="3">
        <f t="shared" ca="1" si="127"/>
        <v>6</v>
      </c>
    </row>
    <row r="4069" spans="1:2" x14ac:dyDescent="0.2">
      <c r="A4069" s="3">
        <f t="shared" ca="1" si="126"/>
        <v>0.50888794309888485</v>
      </c>
      <c r="B4069" s="3">
        <f t="shared" ca="1" si="127"/>
        <v>4</v>
      </c>
    </row>
    <row r="4070" spans="1:2" x14ac:dyDescent="0.2">
      <c r="A4070" s="3">
        <f t="shared" ca="1" si="126"/>
        <v>0.19410445868906634</v>
      </c>
      <c r="B4070" s="3">
        <f t="shared" ca="1" si="127"/>
        <v>2</v>
      </c>
    </row>
    <row r="4071" spans="1:2" x14ac:dyDescent="0.2">
      <c r="A4071" s="3">
        <f t="shared" ca="1" si="126"/>
        <v>0.14897176880143259</v>
      </c>
      <c r="B4071" s="3">
        <f t="shared" ca="1" si="127"/>
        <v>1</v>
      </c>
    </row>
    <row r="4072" spans="1:2" x14ac:dyDescent="0.2">
      <c r="A4072" s="3">
        <f t="shared" ca="1" si="126"/>
        <v>0.8154762594987971</v>
      </c>
      <c r="B4072" s="3">
        <f t="shared" ca="1" si="127"/>
        <v>5</v>
      </c>
    </row>
    <row r="4073" spans="1:2" x14ac:dyDescent="0.2">
      <c r="A4073" s="3">
        <f t="shared" ca="1" si="126"/>
        <v>0.18852609395856745</v>
      </c>
      <c r="B4073" s="3">
        <f t="shared" ca="1" si="127"/>
        <v>2</v>
      </c>
    </row>
    <row r="4074" spans="1:2" x14ac:dyDescent="0.2">
      <c r="A4074" s="3">
        <f t="shared" ca="1" si="126"/>
        <v>9.8352164342168424E-2</v>
      </c>
      <c r="B4074" s="3">
        <f t="shared" ca="1" si="127"/>
        <v>1</v>
      </c>
    </row>
    <row r="4075" spans="1:2" x14ac:dyDescent="0.2">
      <c r="A4075" s="3">
        <f t="shared" ca="1" si="126"/>
        <v>0.57263932763796022</v>
      </c>
      <c r="B4075" s="3">
        <f t="shared" ca="1" si="127"/>
        <v>4</v>
      </c>
    </row>
    <row r="4076" spans="1:2" x14ac:dyDescent="0.2">
      <c r="A4076" s="3">
        <f t="shared" ca="1" si="126"/>
        <v>0.64946557779987102</v>
      </c>
      <c r="B4076" s="3">
        <f t="shared" ca="1" si="127"/>
        <v>4</v>
      </c>
    </row>
    <row r="4077" spans="1:2" x14ac:dyDescent="0.2">
      <c r="A4077" s="3">
        <f t="shared" ca="1" si="126"/>
        <v>0.3074224994614938</v>
      </c>
      <c r="B4077" s="3">
        <f t="shared" ca="1" si="127"/>
        <v>2</v>
      </c>
    </row>
    <row r="4078" spans="1:2" x14ac:dyDescent="0.2">
      <c r="A4078" s="3">
        <f t="shared" ca="1" si="126"/>
        <v>0.1805487698368009</v>
      </c>
      <c r="B4078" s="3">
        <f t="shared" ca="1" si="127"/>
        <v>2</v>
      </c>
    </row>
    <row r="4079" spans="1:2" x14ac:dyDescent="0.2">
      <c r="A4079" s="3">
        <f t="shared" ca="1" si="126"/>
        <v>0.77496261023486279</v>
      </c>
      <c r="B4079" s="3">
        <f t="shared" ca="1" si="127"/>
        <v>5</v>
      </c>
    </row>
    <row r="4080" spans="1:2" x14ac:dyDescent="0.2">
      <c r="A4080" s="3">
        <f t="shared" ca="1" si="126"/>
        <v>0.77688753825415025</v>
      </c>
      <c r="B4080" s="3">
        <f t="shared" ca="1" si="127"/>
        <v>5</v>
      </c>
    </row>
    <row r="4081" spans="1:2" x14ac:dyDescent="0.2">
      <c r="A4081" s="3">
        <f t="shared" ca="1" si="126"/>
        <v>0.97750193825567677</v>
      </c>
      <c r="B4081" s="3">
        <f t="shared" ca="1" si="127"/>
        <v>6</v>
      </c>
    </row>
    <row r="4082" spans="1:2" x14ac:dyDescent="0.2">
      <c r="A4082" s="3">
        <f t="shared" ca="1" si="126"/>
        <v>0.41094299549134394</v>
      </c>
      <c r="B4082" s="3">
        <f t="shared" ca="1" si="127"/>
        <v>3</v>
      </c>
    </row>
    <row r="4083" spans="1:2" x14ac:dyDescent="0.2">
      <c r="A4083" s="3">
        <f t="shared" ca="1" si="126"/>
        <v>0.59408163760806709</v>
      </c>
      <c r="B4083" s="3">
        <f t="shared" ca="1" si="127"/>
        <v>4</v>
      </c>
    </row>
    <row r="4084" spans="1:2" x14ac:dyDescent="0.2">
      <c r="A4084" s="3">
        <f t="shared" ca="1" si="126"/>
        <v>0.36911084007528816</v>
      </c>
      <c r="B4084" s="3">
        <f t="shared" ca="1" si="127"/>
        <v>3</v>
      </c>
    </row>
    <row r="4085" spans="1:2" x14ac:dyDescent="0.2">
      <c r="A4085" s="3">
        <f t="shared" ca="1" si="126"/>
        <v>0.67369271946803488</v>
      </c>
      <c r="B4085" s="3">
        <f t="shared" ca="1" si="127"/>
        <v>5</v>
      </c>
    </row>
    <row r="4086" spans="1:2" x14ac:dyDescent="0.2">
      <c r="A4086" s="3">
        <f t="shared" ca="1" si="126"/>
        <v>0.1609059716429122</v>
      </c>
      <c r="B4086" s="3">
        <f t="shared" ca="1" si="127"/>
        <v>1</v>
      </c>
    </row>
    <row r="4087" spans="1:2" x14ac:dyDescent="0.2">
      <c r="A4087" s="3">
        <f t="shared" ca="1" si="126"/>
        <v>0.51265112360568543</v>
      </c>
      <c r="B4087" s="3">
        <f t="shared" ca="1" si="127"/>
        <v>4</v>
      </c>
    </row>
    <row r="4088" spans="1:2" x14ac:dyDescent="0.2">
      <c r="A4088" s="3">
        <f t="shared" ca="1" si="126"/>
        <v>0.1214611131790847</v>
      </c>
      <c r="B4088" s="3">
        <f t="shared" ca="1" si="127"/>
        <v>1</v>
      </c>
    </row>
    <row r="4089" spans="1:2" x14ac:dyDescent="0.2">
      <c r="A4089" s="3">
        <f t="shared" ca="1" si="126"/>
        <v>0.30282672293435009</v>
      </c>
      <c r="B4089" s="3">
        <f t="shared" ca="1" si="127"/>
        <v>2</v>
      </c>
    </row>
    <row r="4090" spans="1:2" x14ac:dyDescent="0.2">
      <c r="A4090" s="3">
        <f t="shared" ca="1" si="126"/>
        <v>7.8818740603321835E-2</v>
      </c>
      <c r="B4090" s="3">
        <f t="shared" ca="1" si="127"/>
        <v>1</v>
      </c>
    </row>
    <row r="4091" spans="1:2" x14ac:dyDescent="0.2">
      <c r="A4091" s="3">
        <f t="shared" ca="1" si="126"/>
        <v>0.65494043716226313</v>
      </c>
      <c r="B4091" s="3">
        <f t="shared" ca="1" si="127"/>
        <v>4</v>
      </c>
    </row>
    <row r="4092" spans="1:2" x14ac:dyDescent="0.2">
      <c r="A4092" s="3">
        <f t="shared" ca="1" si="126"/>
        <v>0.47063259311896466</v>
      </c>
      <c r="B4092" s="3">
        <f t="shared" ca="1" si="127"/>
        <v>3</v>
      </c>
    </row>
    <row r="4093" spans="1:2" x14ac:dyDescent="0.2">
      <c r="A4093" s="3">
        <f t="shared" ca="1" si="126"/>
        <v>0.79429132302814554</v>
      </c>
      <c r="B4093" s="3">
        <f t="shared" ca="1" si="127"/>
        <v>5</v>
      </c>
    </row>
    <row r="4094" spans="1:2" x14ac:dyDescent="0.2">
      <c r="A4094" s="3">
        <f t="shared" ca="1" si="126"/>
        <v>0.29662729443927949</v>
      </c>
      <c r="B4094" s="3">
        <f t="shared" ca="1" si="127"/>
        <v>2</v>
      </c>
    </row>
    <row r="4095" spans="1:2" x14ac:dyDescent="0.2">
      <c r="A4095" s="3">
        <f t="shared" ca="1" si="126"/>
        <v>0.26641929678508003</v>
      </c>
      <c r="B4095" s="3">
        <f t="shared" ca="1" si="127"/>
        <v>2</v>
      </c>
    </row>
    <row r="4096" spans="1:2" x14ac:dyDescent="0.2">
      <c r="A4096" s="3">
        <f t="shared" ca="1" si="126"/>
        <v>0.32107777257732717</v>
      </c>
      <c r="B4096" s="3">
        <f t="shared" ca="1" si="127"/>
        <v>2</v>
      </c>
    </row>
    <row r="4097" spans="1:2" x14ac:dyDescent="0.2">
      <c r="A4097" s="3">
        <f t="shared" ca="1" si="126"/>
        <v>0.80127687581258267</v>
      </c>
      <c r="B4097" s="3">
        <f t="shared" ca="1" si="127"/>
        <v>5</v>
      </c>
    </row>
    <row r="4098" spans="1:2" x14ac:dyDescent="0.2">
      <c r="A4098" s="3">
        <f t="shared" ref="A4098:A4161" ca="1" si="128">RAND()</f>
        <v>0.64390868335262796</v>
      </c>
      <c r="B4098" s="3">
        <f t="shared" ref="B4098:B4161" ca="1" si="129">TRUNC(A4098*6+1)</f>
        <v>4</v>
      </c>
    </row>
    <row r="4099" spans="1:2" x14ac:dyDescent="0.2">
      <c r="A4099" s="3">
        <f t="shared" ca="1" si="128"/>
        <v>3.5619861677998244E-2</v>
      </c>
      <c r="B4099" s="3">
        <f t="shared" ca="1" si="129"/>
        <v>1</v>
      </c>
    </row>
    <row r="4100" spans="1:2" x14ac:dyDescent="0.2">
      <c r="A4100" s="3">
        <f t="shared" ca="1" si="128"/>
        <v>0.94059180655280217</v>
      </c>
      <c r="B4100" s="3">
        <f t="shared" ca="1" si="129"/>
        <v>6</v>
      </c>
    </row>
    <row r="4101" spans="1:2" x14ac:dyDescent="0.2">
      <c r="A4101" s="3">
        <f t="shared" ca="1" si="128"/>
        <v>0.65198241464966722</v>
      </c>
      <c r="B4101" s="3">
        <f t="shared" ca="1" si="129"/>
        <v>4</v>
      </c>
    </row>
    <row r="4102" spans="1:2" x14ac:dyDescent="0.2">
      <c r="A4102" s="3">
        <f t="shared" ca="1" si="128"/>
        <v>0.8136100754982285</v>
      </c>
      <c r="B4102" s="3">
        <f t="shared" ca="1" si="129"/>
        <v>5</v>
      </c>
    </row>
    <row r="4103" spans="1:2" x14ac:dyDescent="0.2">
      <c r="A4103" s="3">
        <f t="shared" ca="1" si="128"/>
        <v>0.99340035840621044</v>
      </c>
      <c r="B4103" s="3">
        <f t="shared" ca="1" si="129"/>
        <v>6</v>
      </c>
    </row>
    <row r="4104" spans="1:2" x14ac:dyDescent="0.2">
      <c r="A4104" s="3">
        <f t="shared" ca="1" si="128"/>
        <v>0.56156861496144472</v>
      </c>
      <c r="B4104" s="3">
        <f t="shared" ca="1" si="129"/>
        <v>4</v>
      </c>
    </row>
    <row r="4105" spans="1:2" x14ac:dyDescent="0.2">
      <c r="A4105" s="3">
        <f t="shared" ca="1" si="128"/>
        <v>0.83949593260808231</v>
      </c>
      <c r="B4105" s="3">
        <f t="shared" ca="1" si="129"/>
        <v>6</v>
      </c>
    </row>
    <row r="4106" spans="1:2" x14ac:dyDescent="0.2">
      <c r="A4106" s="3">
        <f t="shared" ca="1" si="128"/>
        <v>0.56818524196489095</v>
      </c>
      <c r="B4106" s="3">
        <f t="shared" ca="1" si="129"/>
        <v>4</v>
      </c>
    </row>
    <row r="4107" spans="1:2" x14ac:dyDescent="0.2">
      <c r="A4107" s="3">
        <f t="shared" ca="1" si="128"/>
        <v>0.99312494824421815</v>
      </c>
      <c r="B4107" s="3">
        <f t="shared" ca="1" si="129"/>
        <v>6</v>
      </c>
    </row>
    <row r="4108" spans="1:2" x14ac:dyDescent="0.2">
      <c r="A4108" s="3">
        <f t="shared" ca="1" si="128"/>
        <v>0.19677122646167411</v>
      </c>
      <c r="B4108" s="3">
        <f t="shared" ca="1" si="129"/>
        <v>2</v>
      </c>
    </row>
    <row r="4109" spans="1:2" x14ac:dyDescent="0.2">
      <c r="A4109" s="3">
        <f t="shared" ca="1" si="128"/>
        <v>0.69487367853174875</v>
      </c>
      <c r="B4109" s="3">
        <f t="shared" ca="1" si="129"/>
        <v>5</v>
      </c>
    </row>
    <row r="4110" spans="1:2" x14ac:dyDescent="0.2">
      <c r="A4110" s="3">
        <f t="shared" ca="1" si="128"/>
        <v>0.46291931115476526</v>
      </c>
      <c r="B4110" s="3">
        <f t="shared" ca="1" si="129"/>
        <v>3</v>
      </c>
    </row>
    <row r="4111" spans="1:2" x14ac:dyDescent="0.2">
      <c r="A4111" s="3">
        <f t="shared" ca="1" si="128"/>
        <v>0.96708163291536742</v>
      </c>
      <c r="B4111" s="3">
        <f t="shared" ca="1" si="129"/>
        <v>6</v>
      </c>
    </row>
    <row r="4112" spans="1:2" x14ac:dyDescent="0.2">
      <c r="A4112" s="3">
        <f t="shared" ca="1" si="128"/>
        <v>0.56105435646468593</v>
      </c>
      <c r="B4112" s="3">
        <f t="shared" ca="1" si="129"/>
        <v>4</v>
      </c>
    </row>
    <row r="4113" spans="1:2" x14ac:dyDescent="0.2">
      <c r="A4113" s="3">
        <f t="shared" ca="1" si="128"/>
        <v>8.8463684123972763E-3</v>
      </c>
      <c r="B4113" s="3">
        <f t="shared" ca="1" si="129"/>
        <v>1</v>
      </c>
    </row>
    <row r="4114" spans="1:2" x14ac:dyDescent="0.2">
      <c r="A4114" s="3">
        <f t="shared" ca="1" si="128"/>
        <v>0.6553977335128307</v>
      </c>
      <c r="B4114" s="3">
        <f t="shared" ca="1" si="129"/>
        <v>4</v>
      </c>
    </row>
    <row r="4115" spans="1:2" x14ac:dyDescent="0.2">
      <c r="A4115" s="3">
        <f t="shared" ca="1" si="128"/>
        <v>0.36841272261627822</v>
      </c>
      <c r="B4115" s="3">
        <f t="shared" ca="1" si="129"/>
        <v>3</v>
      </c>
    </row>
    <row r="4116" spans="1:2" x14ac:dyDescent="0.2">
      <c r="A4116" s="3">
        <f t="shared" ca="1" si="128"/>
        <v>0.73914411298278682</v>
      </c>
      <c r="B4116" s="3">
        <f t="shared" ca="1" si="129"/>
        <v>5</v>
      </c>
    </row>
    <row r="4117" spans="1:2" x14ac:dyDescent="0.2">
      <c r="A4117" s="3">
        <f t="shared" ca="1" si="128"/>
        <v>4.7808471277338782E-2</v>
      </c>
      <c r="B4117" s="3">
        <f t="shared" ca="1" si="129"/>
        <v>1</v>
      </c>
    </row>
    <row r="4118" spans="1:2" x14ac:dyDescent="0.2">
      <c r="A4118" s="3">
        <f t="shared" ca="1" si="128"/>
        <v>0.33839320679676954</v>
      </c>
      <c r="B4118" s="3">
        <f t="shared" ca="1" si="129"/>
        <v>3</v>
      </c>
    </row>
    <row r="4119" spans="1:2" x14ac:dyDescent="0.2">
      <c r="A4119" s="3">
        <f t="shared" ca="1" si="128"/>
        <v>0.28430688776806934</v>
      </c>
      <c r="B4119" s="3">
        <f t="shared" ca="1" si="129"/>
        <v>2</v>
      </c>
    </row>
    <row r="4120" spans="1:2" x14ac:dyDescent="0.2">
      <c r="A4120" s="3">
        <f t="shared" ca="1" si="128"/>
        <v>0.67062436520835889</v>
      </c>
      <c r="B4120" s="3">
        <f t="shared" ca="1" si="129"/>
        <v>5</v>
      </c>
    </row>
    <row r="4121" spans="1:2" x14ac:dyDescent="0.2">
      <c r="A4121" s="3">
        <f t="shared" ca="1" si="128"/>
        <v>0.51679463840798767</v>
      </c>
      <c r="B4121" s="3">
        <f t="shared" ca="1" si="129"/>
        <v>4</v>
      </c>
    </row>
    <row r="4122" spans="1:2" x14ac:dyDescent="0.2">
      <c r="A4122" s="3">
        <f t="shared" ca="1" si="128"/>
        <v>3.3602785532259594E-3</v>
      </c>
      <c r="B4122" s="3">
        <f t="shared" ca="1" si="129"/>
        <v>1</v>
      </c>
    </row>
    <row r="4123" spans="1:2" x14ac:dyDescent="0.2">
      <c r="A4123" s="3">
        <f t="shared" ca="1" si="128"/>
        <v>0.32394806004818233</v>
      </c>
      <c r="B4123" s="3">
        <f t="shared" ca="1" si="129"/>
        <v>2</v>
      </c>
    </row>
    <row r="4124" spans="1:2" x14ac:dyDescent="0.2">
      <c r="A4124" s="3">
        <f t="shared" ca="1" si="128"/>
        <v>0.44090684399563396</v>
      </c>
      <c r="B4124" s="3">
        <f t="shared" ca="1" si="129"/>
        <v>3</v>
      </c>
    </row>
    <row r="4125" spans="1:2" x14ac:dyDescent="0.2">
      <c r="A4125" s="3">
        <f t="shared" ca="1" si="128"/>
        <v>0.18707797836104356</v>
      </c>
      <c r="B4125" s="3">
        <f t="shared" ca="1" si="129"/>
        <v>2</v>
      </c>
    </row>
    <row r="4126" spans="1:2" x14ac:dyDescent="0.2">
      <c r="A4126" s="3">
        <f t="shared" ca="1" si="128"/>
        <v>0.76541102928314109</v>
      </c>
      <c r="B4126" s="3">
        <f t="shared" ca="1" si="129"/>
        <v>5</v>
      </c>
    </row>
    <row r="4127" spans="1:2" x14ac:dyDescent="0.2">
      <c r="A4127" s="3">
        <f t="shared" ca="1" si="128"/>
        <v>1.4274958523438741E-2</v>
      </c>
      <c r="B4127" s="3">
        <f t="shared" ca="1" si="129"/>
        <v>1</v>
      </c>
    </row>
    <row r="4128" spans="1:2" x14ac:dyDescent="0.2">
      <c r="A4128" s="3">
        <f t="shared" ca="1" si="128"/>
        <v>0.71528829260023474</v>
      </c>
      <c r="B4128" s="3">
        <f t="shared" ca="1" si="129"/>
        <v>5</v>
      </c>
    </row>
    <row r="4129" spans="1:2" x14ac:dyDescent="0.2">
      <c r="A4129" s="3">
        <f t="shared" ca="1" si="128"/>
        <v>0.3527735304046471</v>
      </c>
      <c r="B4129" s="3">
        <f t="shared" ca="1" si="129"/>
        <v>3</v>
      </c>
    </row>
    <row r="4130" spans="1:2" x14ac:dyDescent="0.2">
      <c r="A4130" s="3">
        <f t="shared" ca="1" si="128"/>
        <v>0.65050141031190578</v>
      </c>
      <c r="B4130" s="3">
        <f t="shared" ca="1" si="129"/>
        <v>4</v>
      </c>
    </row>
    <row r="4131" spans="1:2" x14ac:dyDescent="0.2">
      <c r="A4131" s="3">
        <f t="shared" ca="1" si="128"/>
        <v>4.3652666321234213E-2</v>
      </c>
      <c r="B4131" s="3">
        <f t="shared" ca="1" si="129"/>
        <v>1</v>
      </c>
    </row>
    <row r="4132" spans="1:2" x14ac:dyDescent="0.2">
      <c r="A4132" s="3">
        <f t="shared" ca="1" si="128"/>
        <v>0.14906499852449917</v>
      </c>
      <c r="B4132" s="3">
        <f t="shared" ca="1" si="129"/>
        <v>1</v>
      </c>
    </row>
    <row r="4133" spans="1:2" x14ac:dyDescent="0.2">
      <c r="A4133" s="3">
        <f t="shared" ca="1" si="128"/>
        <v>0.61052562759745654</v>
      </c>
      <c r="B4133" s="3">
        <f t="shared" ca="1" si="129"/>
        <v>4</v>
      </c>
    </row>
    <row r="4134" spans="1:2" x14ac:dyDescent="0.2">
      <c r="A4134" s="3">
        <f t="shared" ca="1" si="128"/>
        <v>0.80728445130778959</v>
      </c>
      <c r="B4134" s="3">
        <f t="shared" ca="1" si="129"/>
        <v>5</v>
      </c>
    </row>
    <row r="4135" spans="1:2" x14ac:dyDescent="0.2">
      <c r="A4135" s="3">
        <f t="shared" ca="1" si="128"/>
        <v>3.3079020116913327E-2</v>
      </c>
      <c r="B4135" s="3">
        <f t="shared" ca="1" si="129"/>
        <v>1</v>
      </c>
    </row>
    <row r="4136" spans="1:2" x14ac:dyDescent="0.2">
      <c r="A4136" s="3">
        <f t="shared" ca="1" si="128"/>
        <v>0.70424710286891423</v>
      </c>
      <c r="B4136" s="3">
        <f t="shared" ca="1" si="129"/>
        <v>5</v>
      </c>
    </row>
    <row r="4137" spans="1:2" x14ac:dyDescent="0.2">
      <c r="A4137" s="3">
        <f t="shared" ca="1" si="128"/>
        <v>0.66958404489756318</v>
      </c>
      <c r="B4137" s="3">
        <f t="shared" ca="1" si="129"/>
        <v>5</v>
      </c>
    </row>
    <row r="4138" spans="1:2" x14ac:dyDescent="0.2">
      <c r="A4138" s="3">
        <f t="shared" ca="1" si="128"/>
        <v>0.1425026980015941</v>
      </c>
      <c r="B4138" s="3">
        <f t="shared" ca="1" si="129"/>
        <v>1</v>
      </c>
    </row>
    <row r="4139" spans="1:2" x14ac:dyDescent="0.2">
      <c r="A4139" s="3">
        <f t="shared" ca="1" si="128"/>
        <v>0.13719166765039514</v>
      </c>
      <c r="B4139" s="3">
        <f t="shared" ca="1" si="129"/>
        <v>1</v>
      </c>
    </row>
    <row r="4140" spans="1:2" x14ac:dyDescent="0.2">
      <c r="A4140" s="3">
        <f t="shared" ca="1" si="128"/>
        <v>9.8312492360018378E-2</v>
      </c>
      <c r="B4140" s="3">
        <f t="shared" ca="1" si="129"/>
        <v>1</v>
      </c>
    </row>
    <row r="4141" spans="1:2" x14ac:dyDescent="0.2">
      <c r="A4141" s="3">
        <f t="shared" ca="1" si="128"/>
        <v>0.49669039196390874</v>
      </c>
      <c r="B4141" s="3">
        <f t="shared" ca="1" si="129"/>
        <v>3</v>
      </c>
    </row>
    <row r="4142" spans="1:2" x14ac:dyDescent="0.2">
      <c r="A4142" s="3">
        <f t="shared" ca="1" si="128"/>
        <v>0.27828022010531039</v>
      </c>
      <c r="B4142" s="3">
        <f t="shared" ca="1" si="129"/>
        <v>2</v>
      </c>
    </row>
    <row r="4143" spans="1:2" x14ac:dyDescent="0.2">
      <c r="A4143" s="3">
        <f t="shared" ca="1" si="128"/>
        <v>0.41629074656047937</v>
      </c>
      <c r="B4143" s="3">
        <f t="shared" ca="1" si="129"/>
        <v>3</v>
      </c>
    </row>
    <row r="4144" spans="1:2" x14ac:dyDescent="0.2">
      <c r="A4144" s="3">
        <f t="shared" ca="1" si="128"/>
        <v>0.30811745265334223</v>
      </c>
      <c r="B4144" s="3">
        <f t="shared" ca="1" si="129"/>
        <v>2</v>
      </c>
    </row>
    <row r="4145" spans="1:2" x14ac:dyDescent="0.2">
      <c r="A4145" s="3">
        <f t="shared" ca="1" si="128"/>
        <v>0.39230986185501604</v>
      </c>
      <c r="B4145" s="3">
        <f t="shared" ca="1" si="129"/>
        <v>3</v>
      </c>
    </row>
    <row r="4146" spans="1:2" x14ac:dyDescent="0.2">
      <c r="A4146" s="3">
        <f t="shared" ca="1" si="128"/>
        <v>6.204887742791021E-2</v>
      </c>
      <c r="B4146" s="3">
        <f t="shared" ca="1" si="129"/>
        <v>1</v>
      </c>
    </row>
    <row r="4147" spans="1:2" x14ac:dyDescent="0.2">
      <c r="A4147" s="3">
        <f t="shared" ca="1" si="128"/>
        <v>0.50938676616347767</v>
      </c>
      <c r="B4147" s="3">
        <f t="shared" ca="1" si="129"/>
        <v>4</v>
      </c>
    </row>
    <row r="4148" spans="1:2" x14ac:dyDescent="0.2">
      <c r="A4148" s="3">
        <f t="shared" ca="1" si="128"/>
        <v>0.30723403044848518</v>
      </c>
      <c r="B4148" s="3">
        <f t="shared" ca="1" si="129"/>
        <v>2</v>
      </c>
    </row>
    <row r="4149" spans="1:2" x14ac:dyDescent="0.2">
      <c r="A4149" s="3">
        <f t="shared" ca="1" si="128"/>
        <v>0.99666066645924511</v>
      </c>
      <c r="B4149" s="3">
        <f t="shared" ca="1" si="129"/>
        <v>6</v>
      </c>
    </row>
    <row r="4150" spans="1:2" x14ac:dyDescent="0.2">
      <c r="A4150" s="3">
        <f t="shared" ca="1" si="128"/>
        <v>0.88495347628935728</v>
      </c>
      <c r="B4150" s="3">
        <f t="shared" ca="1" si="129"/>
        <v>6</v>
      </c>
    </row>
    <row r="4151" spans="1:2" x14ac:dyDescent="0.2">
      <c r="A4151" s="3">
        <f t="shared" ca="1" si="128"/>
        <v>0.49866029818045488</v>
      </c>
      <c r="B4151" s="3">
        <f t="shared" ca="1" si="129"/>
        <v>3</v>
      </c>
    </row>
    <row r="4152" spans="1:2" x14ac:dyDescent="0.2">
      <c r="A4152" s="3">
        <f t="shared" ca="1" si="128"/>
        <v>0.74552256176634235</v>
      </c>
      <c r="B4152" s="3">
        <f t="shared" ca="1" si="129"/>
        <v>5</v>
      </c>
    </row>
    <row r="4153" spans="1:2" x14ac:dyDescent="0.2">
      <c r="A4153" s="3">
        <f t="shared" ca="1" si="128"/>
        <v>0.68720541993452389</v>
      </c>
      <c r="B4153" s="3">
        <f t="shared" ca="1" si="129"/>
        <v>5</v>
      </c>
    </row>
    <row r="4154" spans="1:2" x14ac:dyDescent="0.2">
      <c r="A4154" s="3">
        <f t="shared" ca="1" si="128"/>
        <v>0.89553932640752509</v>
      </c>
      <c r="B4154" s="3">
        <f t="shared" ca="1" si="129"/>
        <v>6</v>
      </c>
    </row>
    <row r="4155" spans="1:2" x14ac:dyDescent="0.2">
      <c r="A4155" s="3">
        <f t="shared" ca="1" si="128"/>
        <v>0.75470353102339138</v>
      </c>
      <c r="B4155" s="3">
        <f t="shared" ca="1" si="129"/>
        <v>5</v>
      </c>
    </row>
    <row r="4156" spans="1:2" x14ac:dyDescent="0.2">
      <c r="A4156" s="3">
        <f t="shared" ca="1" si="128"/>
        <v>0.24605400442053593</v>
      </c>
      <c r="B4156" s="3">
        <f t="shared" ca="1" si="129"/>
        <v>2</v>
      </c>
    </row>
    <row r="4157" spans="1:2" x14ac:dyDescent="0.2">
      <c r="A4157" s="3">
        <f t="shared" ca="1" si="128"/>
        <v>2.1873757188312082E-2</v>
      </c>
      <c r="B4157" s="3">
        <f t="shared" ca="1" si="129"/>
        <v>1</v>
      </c>
    </row>
    <row r="4158" spans="1:2" x14ac:dyDescent="0.2">
      <c r="A4158" s="3">
        <f t="shared" ca="1" si="128"/>
        <v>0.4822832319074819</v>
      </c>
      <c r="B4158" s="3">
        <f t="shared" ca="1" si="129"/>
        <v>3</v>
      </c>
    </row>
    <row r="4159" spans="1:2" x14ac:dyDescent="0.2">
      <c r="A4159" s="3">
        <f t="shared" ca="1" si="128"/>
        <v>0.44155868439029622</v>
      </c>
      <c r="B4159" s="3">
        <f t="shared" ca="1" si="129"/>
        <v>3</v>
      </c>
    </row>
    <row r="4160" spans="1:2" x14ac:dyDescent="0.2">
      <c r="A4160" s="3">
        <f t="shared" ca="1" si="128"/>
        <v>0.56597260015592865</v>
      </c>
      <c r="B4160" s="3">
        <f t="shared" ca="1" si="129"/>
        <v>4</v>
      </c>
    </row>
    <row r="4161" spans="1:2" x14ac:dyDescent="0.2">
      <c r="A4161" s="3">
        <f t="shared" ca="1" si="128"/>
        <v>0.79587158572673466</v>
      </c>
      <c r="B4161" s="3">
        <f t="shared" ca="1" si="129"/>
        <v>5</v>
      </c>
    </row>
    <row r="4162" spans="1:2" x14ac:dyDescent="0.2">
      <c r="A4162" s="3">
        <f t="shared" ref="A4162:A4225" ca="1" si="130">RAND()</f>
        <v>0.29151522378571448</v>
      </c>
      <c r="B4162" s="3">
        <f t="shared" ref="B4162:B4225" ca="1" si="131">TRUNC(A4162*6+1)</f>
        <v>2</v>
      </c>
    </row>
    <row r="4163" spans="1:2" x14ac:dyDescent="0.2">
      <c r="A4163" s="3">
        <f t="shared" ca="1" si="130"/>
        <v>0.97125498872269778</v>
      </c>
      <c r="B4163" s="3">
        <f t="shared" ca="1" si="131"/>
        <v>6</v>
      </c>
    </row>
    <row r="4164" spans="1:2" x14ac:dyDescent="0.2">
      <c r="A4164" s="3">
        <f t="shared" ca="1" si="130"/>
        <v>0.67717217519011197</v>
      </c>
      <c r="B4164" s="3">
        <f t="shared" ca="1" si="131"/>
        <v>5</v>
      </c>
    </row>
    <row r="4165" spans="1:2" x14ac:dyDescent="0.2">
      <c r="A4165" s="3">
        <f t="shared" ca="1" si="130"/>
        <v>0.5083077368731086</v>
      </c>
      <c r="B4165" s="3">
        <f t="shared" ca="1" si="131"/>
        <v>4</v>
      </c>
    </row>
    <row r="4166" spans="1:2" x14ac:dyDescent="0.2">
      <c r="A4166" s="3">
        <f t="shared" ca="1" si="130"/>
        <v>0.34484352077533742</v>
      </c>
      <c r="B4166" s="3">
        <f t="shared" ca="1" si="131"/>
        <v>3</v>
      </c>
    </row>
    <row r="4167" spans="1:2" x14ac:dyDescent="0.2">
      <c r="A4167" s="3">
        <f t="shared" ca="1" si="130"/>
        <v>0.61327386395469974</v>
      </c>
      <c r="B4167" s="3">
        <f t="shared" ca="1" si="131"/>
        <v>4</v>
      </c>
    </row>
    <row r="4168" spans="1:2" x14ac:dyDescent="0.2">
      <c r="A4168" s="3">
        <f t="shared" ca="1" si="130"/>
        <v>0.21647857480267818</v>
      </c>
      <c r="B4168" s="3">
        <f t="shared" ca="1" si="131"/>
        <v>2</v>
      </c>
    </row>
    <row r="4169" spans="1:2" x14ac:dyDescent="0.2">
      <c r="A4169" s="3">
        <f t="shared" ca="1" si="130"/>
        <v>4.2597541105936831E-2</v>
      </c>
      <c r="B4169" s="3">
        <f t="shared" ca="1" si="131"/>
        <v>1</v>
      </c>
    </row>
    <row r="4170" spans="1:2" x14ac:dyDescent="0.2">
      <c r="A4170" s="3">
        <f t="shared" ca="1" si="130"/>
        <v>0.30578598483248853</v>
      </c>
      <c r="B4170" s="3">
        <f t="shared" ca="1" si="131"/>
        <v>2</v>
      </c>
    </row>
    <row r="4171" spans="1:2" x14ac:dyDescent="0.2">
      <c r="A4171" s="3">
        <f t="shared" ca="1" si="130"/>
        <v>0.87425327911073458</v>
      </c>
      <c r="B4171" s="3">
        <f t="shared" ca="1" si="131"/>
        <v>6</v>
      </c>
    </row>
    <row r="4172" spans="1:2" x14ac:dyDescent="0.2">
      <c r="A4172" s="3">
        <f t="shared" ca="1" si="130"/>
        <v>0.56967218681609677</v>
      </c>
      <c r="B4172" s="3">
        <f t="shared" ca="1" si="131"/>
        <v>4</v>
      </c>
    </row>
    <row r="4173" spans="1:2" x14ac:dyDescent="0.2">
      <c r="A4173" s="3">
        <f t="shared" ca="1" si="130"/>
        <v>0.2353733293804654</v>
      </c>
      <c r="B4173" s="3">
        <f t="shared" ca="1" si="131"/>
        <v>2</v>
      </c>
    </row>
    <row r="4174" spans="1:2" x14ac:dyDescent="0.2">
      <c r="A4174" s="3">
        <f t="shared" ca="1" si="130"/>
        <v>0.18638981323654702</v>
      </c>
      <c r="B4174" s="3">
        <f t="shared" ca="1" si="131"/>
        <v>2</v>
      </c>
    </row>
    <row r="4175" spans="1:2" x14ac:dyDescent="0.2">
      <c r="A4175" s="3">
        <f t="shared" ca="1" si="130"/>
        <v>0.34218931830628163</v>
      </c>
      <c r="B4175" s="3">
        <f t="shared" ca="1" si="131"/>
        <v>3</v>
      </c>
    </row>
    <row r="4176" spans="1:2" x14ac:dyDescent="0.2">
      <c r="A4176" s="3">
        <f t="shared" ca="1" si="130"/>
        <v>2.8503780422425296E-2</v>
      </c>
      <c r="B4176" s="3">
        <f t="shared" ca="1" si="131"/>
        <v>1</v>
      </c>
    </row>
    <row r="4177" spans="1:2" x14ac:dyDescent="0.2">
      <c r="A4177" s="3">
        <f t="shared" ca="1" si="130"/>
        <v>0.30877120984887696</v>
      </c>
      <c r="B4177" s="3">
        <f t="shared" ca="1" si="131"/>
        <v>2</v>
      </c>
    </row>
    <row r="4178" spans="1:2" x14ac:dyDescent="0.2">
      <c r="A4178" s="3">
        <f t="shared" ca="1" si="130"/>
        <v>0.628965703944803</v>
      </c>
      <c r="B4178" s="3">
        <f t="shared" ca="1" si="131"/>
        <v>4</v>
      </c>
    </row>
    <row r="4179" spans="1:2" x14ac:dyDescent="0.2">
      <c r="A4179" s="3">
        <f t="shared" ca="1" si="130"/>
        <v>1.1665016875016199E-2</v>
      </c>
      <c r="B4179" s="3">
        <f t="shared" ca="1" si="131"/>
        <v>1</v>
      </c>
    </row>
    <row r="4180" spans="1:2" x14ac:dyDescent="0.2">
      <c r="A4180" s="3">
        <f t="shared" ca="1" si="130"/>
        <v>0.77175085317416481</v>
      </c>
      <c r="B4180" s="3">
        <f t="shared" ca="1" si="131"/>
        <v>5</v>
      </c>
    </row>
    <row r="4181" spans="1:2" x14ac:dyDescent="0.2">
      <c r="A4181" s="3">
        <f t="shared" ca="1" si="130"/>
        <v>0.77893426197584947</v>
      </c>
      <c r="B4181" s="3">
        <f t="shared" ca="1" si="131"/>
        <v>5</v>
      </c>
    </row>
    <row r="4182" spans="1:2" x14ac:dyDescent="0.2">
      <c r="A4182" s="3">
        <f t="shared" ca="1" si="130"/>
        <v>0.39931429067445667</v>
      </c>
      <c r="B4182" s="3">
        <f t="shared" ca="1" si="131"/>
        <v>3</v>
      </c>
    </row>
    <row r="4183" spans="1:2" x14ac:dyDescent="0.2">
      <c r="A4183" s="3">
        <f t="shared" ca="1" si="130"/>
        <v>5.3485970929500026E-2</v>
      </c>
      <c r="B4183" s="3">
        <f t="shared" ca="1" si="131"/>
        <v>1</v>
      </c>
    </row>
    <row r="4184" spans="1:2" x14ac:dyDescent="0.2">
      <c r="A4184" s="3">
        <f t="shared" ca="1" si="130"/>
        <v>0.49976771386422048</v>
      </c>
      <c r="B4184" s="3">
        <f t="shared" ca="1" si="131"/>
        <v>3</v>
      </c>
    </row>
    <row r="4185" spans="1:2" x14ac:dyDescent="0.2">
      <c r="A4185" s="3">
        <f t="shared" ca="1" si="130"/>
        <v>0.58093943617270449</v>
      </c>
      <c r="B4185" s="3">
        <f t="shared" ca="1" si="131"/>
        <v>4</v>
      </c>
    </row>
    <row r="4186" spans="1:2" x14ac:dyDescent="0.2">
      <c r="A4186" s="3">
        <f t="shared" ca="1" si="130"/>
        <v>0.57777247457948433</v>
      </c>
      <c r="B4186" s="3">
        <f t="shared" ca="1" si="131"/>
        <v>4</v>
      </c>
    </row>
    <row r="4187" spans="1:2" x14ac:dyDescent="0.2">
      <c r="A4187" s="3">
        <f t="shared" ca="1" si="130"/>
        <v>0.28463247938964331</v>
      </c>
      <c r="B4187" s="3">
        <f t="shared" ca="1" si="131"/>
        <v>2</v>
      </c>
    </row>
    <row r="4188" spans="1:2" x14ac:dyDescent="0.2">
      <c r="A4188" s="3">
        <f t="shared" ca="1" si="130"/>
        <v>0.26348617167268684</v>
      </c>
      <c r="B4188" s="3">
        <f t="shared" ca="1" si="131"/>
        <v>2</v>
      </c>
    </row>
    <row r="4189" spans="1:2" x14ac:dyDescent="0.2">
      <c r="A4189" s="3">
        <f t="shared" ca="1" si="130"/>
        <v>0.90946540430199285</v>
      </c>
      <c r="B4189" s="3">
        <f t="shared" ca="1" si="131"/>
        <v>6</v>
      </c>
    </row>
    <row r="4190" spans="1:2" x14ac:dyDescent="0.2">
      <c r="A4190" s="3">
        <f t="shared" ca="1" si="130"/>
        <v>0.30461258245869816</v>
      </c>
      <c r="B4190" s="3">
        <f t="shared" ca="1" si="131"/>
        <v>2</v>
      </c>
    </row>
    <row r="4191" spans="1:2" x14ac:dyDescent="0.2">
      <c r="A4191" s="3">
        <f t="shared" ca="1" si="130"/>
        <v>0.15273821057164161</v>
      </c>
      <c r="B4191" s="3">
        <f t="shared" ca="1" si="131"/>
        <v>1</v>
      </c>
    </row>
    <row r="4192" spans="1:2" x14ac:dyDescent="0.2">
      <c r="A4192" s="3">
        <f t="shared" ca="1" si="130"/>
        <v>0.38215570583353309</v>
      </c>
      <c r="B4192" s="3">
        <f t="shared" ca="1" si="131"/>
        <v>3</v>
      </c>
    </row>
    <row r="4193" spans="1:2" x14ac:dyDescent="0.2">
      <c r="A4193" s="3">
        <f t="shared" ca="1" si="130"/>
        <v>0.50816279936353559</v>
      </c>
      <c r="B4193" s="3">
        <f t="shared" ca="1" si="131"/>
        <v>4</v>
      </c>
    </row>
    <row r="4194" spans="1:2" x14ac:dyDescent="0.2">
      <c r="A4194" s="3">
        <f t="shared" ca="1" si="130"/>
        <v>0.35722554520036442</v>
      </c>
      <c r="B4194" s="3">
        <f t="shared" ca="1" si="131"/>
        <v>3</v>
      </c>
    </row>
    <row r="4195" spans="1:2" x14ac:dyDescent="0.2">
      <c r="A4195" s="3">
        <f t="shared" ca="1" si="130"/>
        <v>0.22610283704763967</v>
      </c>
      <c r="B4195" s="3">
        <f t="shared" ca="1" si="131"/>
        <v>2</v>
      </c>
    </row>
    <row r="4196" spans="1:2" x14ac:dyDescent="0.2">
      <c r="A4196" s="3">
        <f t="shared" ca="1" si="130"/>
        <v>0.22236767831227688</v>
      </c>
      <c r="B4196" s="3">
        <f t="shared" ca="1" si="131"/>
        <v>2</v>
      </c>
    </row>
    <row r="4197" spans="1:2" x14ac:dyDescent="0.2">
      <c r="A4197" s="3">
        <f t="shared" ca="1" si="130"/>
        <v>0.83927661874232395</v>
      </c>
      <c r="B4197" s="3">
        <f t="shared" ca="1" si="131"/>
        <v>6</v>
      </c>
    </row>
    <row r="4198" spans="1:2" x14ac:dyDescent="0.2">
      <c r="A4198" s="3">
        <f t="shared" ca="1" si="130"/>
        <v>0.55803028502042551</v>
      </c>
      <c r="B4198" s="3">
        <f t="shared" ca="1" si="131"/>
        <v>4</v>
      </c>
    </row>
    <row r="4199" spans="1:2" x14ac:dyDescent="0.2">
      <c r="A4199" s="3">
        <f t="shared" ca="1" si="130"/>
        <v>0.54033180380251156</v>
      </c>
      <c r="B4199" s="3">
        <f t="shared" ca="1" si="131"/>
        <v>4</v>
      </c>
    </row>
    <row r="4200" spans="1:2" x14ac:dyDescent="0.2">
      <c r="A4200" s="3">
        <f t="shared" ca="1" si="130"/>
        <v>0.12346255227126102</v>
      </c>
      <c r="B4200" s="3">
        <f t="shared" ca="1" si="131"/>
        <v>1</v>
      </c>
    </row>
    <row r="4201" spans="1:2" x14ac:dyDescent="0.2">
      <c r="A4201" s="3">
        <f t="shared" ca="1" si="130"/>
        <v>0.57075631987754438</v>
      </c>
      <c r="B4201" s="3">
        <f t="shared" ca="1" si="131"/>
        <v>4</v>
      </c>
    </row>
    <row r="4202" spans="1:2" x14ac:dyDescent="0.2">
      <c r="A4202" s="3">
        <f t="shared" ca="1" si="130"/>
        <v>0.6908588910666934</v>
      </c>
      <c r="B4202" s="3">
        <f t="shared" ca="1" si="131"/>
        <v>5</v>
      </c>
    </row>
    <row r="4203" spans="1:2" x14ac:dyDescent="0.2">
      <c r="A4203" s="3">
        <f t="shared" ca="1" si="130"/>
        <v>0.5961112940410821</v>
      </c>
      <c r="B4203" s="3">
        <f t="shared" ca="1" si="131"/>
        <v>4</v>
      </c>
    </row>
    <row r="4204" spans="1:2" x14ac:dyDescent="0.2">
      <c r="A4204" s="3">
        <f t="shared" ca="1" si="130"/>
        <v>0.83695538979764317</v>
      </c>
      <c r="B4204" s="3">
        <f t="shared" ca="1" si="131"/>
        <v>6</v>
      </c>
    </row>
    <row r="4205" spans="1:2" x14ac:dyDescent="0.2">
      <c r="A4205" s="3">
        <f t="shared" ca="1" si="130"/>
        <v>0.90572214670471241</v>
      </c>
      <c r="B4205" s="3">
        <f t="shared" ca="1" si="131"/>
        <v>6</v>
      </c>
    </row>
    <row r="4206" spans="1:2" x14ac:dyDescent="0.2">
      <c r="A4206" s="3">
        <f t="shared" ca="1" si="130"/>
        <v>0.51386882347285556</v>
      </c>
      <c r="B4206" s="3">
        <f t="shared" ca="1" si="131"/>
        <v>4</v>
      </c>
    </row>
    <row r="4207" spans="1:2" x14ac:dyDescent="0.2">
      <c r="A4207" s="3">
        <f t="shared" ca="1" si="130"/>
        <v>0.18974782085124264</v>
      </c>
      <c r="B4207" s="3">
        <f t="shared" ca="1" si="131"/>
        <v>2</v>
      </c>
    </row>
    <row r="4208" spans="1:2" x14ac:dyDescent="0.2">
      <c r="A4208" s="3">
        <f t="shared" ca="1" si="130"/>
        <v>0.71959183319956055</v>
      </c>
      <c r="B4208" s="3">
        <f t="shared" ca="1" si="131"/>
        <v>5</v>
      </c>
    </row>
    <row r="4209" spans="1:2" x14ac:dyDescent="0.2">
      <c r="A4209" s="3">
        <f t="shared" ca="1" si="130"/>
        <v>0.99186382057800659</v>
      </c>
      <c r="B4209" s="3">
        <f t="shared" ca="1" si="131"/>
        <v>6</v>
      </c>
    </row>
    <row r="4210" spans="1:2" x14ac:dyDescent="0.2">
      <c r="A4210" s="3">
        <f t="shared" ca="1" si="130"/>
        <v>0.95062235808528839</v>
      </c>
      <c r="B4210" s="3">
        <f t="shared" ca="1" si="131"/>
        <v>6</v>
      </c>
    </row>
    <row r="4211" spans="1:2" x14ac:dyDescent="0.2">
      <c r="A4211" s="3">
        <f t="shared" ca="1" si="130"/>
        <v>0.78927705594780084</v>
      </c>
      <c r="B4211" s="3">
        <f t="shared" ca="1" si="131"/>
        <v>5</v>
      </c>
    </row>
    <row r="4212" spans="1:2" x14ac:dyDescent="0.2">
      <c r="A4212" s="3">
        <f t="shared" ca="1" si="130"/>
        <v>0.67482879350535163</v>
      </c>
      <c r="B4212" s="3">
        <f t="shared" ca="1" si="131"/>
        <v>5</v>
      </c>
    </row>
    <row r="4213" spans="1:2" x14ac:dyDescent="0.2">
      <c r="A4213" s="3">
        <f t="shared" ca="1" si="130"/>
        <v>6.682358909824293E-2</v>
      </c>
      <c r="B4213" s="3">
        <f t="shared" ca="1" si="131"/>
        <v>1</v>
      </c>
    </row>
    <row r="4214" spans="1:2" x14ac:dyDescent="0.2">
      <c r="A4214" s="3">
        <f t="shared" ca="1" si="130"/>
        <v>0.93888414783238938</v>
      </c>
      <c r="B4214" s="3">
        <f t="shared" ca="1" si="131"/>
        <v>6</v>
      </c>
    </row>
    <row r="4215" spans="1:2" x14ac:dyDescent="0.2">
      <c r="A4215" s="3">
        <f t="shared" ca="1" si="130"/>
        <v>0.12938901697625294</v>
      </c>
      <c r="B4215" s="3">
        <f t="shared" ca="1" si="131"/>
        <v>1</v>
      </c>
    </row>
    <row r="4216" spans="1:2" x14ac:dyDescent="0.2">
      <c r="A4216" s="3">
        <f t="shared" ca="1" si="130"/>
        <v>0.13484096224307462</v>
      </c>
      <c r="B4216" s="3">
        <f t="shared" ca="1" si="131"/>
        <v>1</v>
      </c>
    </row>
    <row r="4217" spans="1:2" x14ac:dyDescent="0.2">
      <c r="A4217" s="3">
        <f t="shared" ca="1" si="130"/>
        <v>0.37225762470336077</v>
      </c>
      <c r="B4217" s="3">
        <f t="shared" ca="1" si="131"/>
        <v>3</v>
      </c>
    </row>
    <row r="4218" spans="1:2" x14ac:dyDescent="0.2">
      <c r="A4218" s="3">
        <f t="shared" ca="1" si="130"/>
        <v>0.13168413712635474</v>
      </c>
      <c r="B4218" s="3">
        <f t="shared" ca="1" si="131"/>
        <v>1</v>
      </c>
    </row>
    <row r="4219" spans="1:2" x14ac:dyDescent="0.2">
      <c r="A4219" s="3">
        <f t="shared" ca="1" si="130"/>
        <v>0.5205770344191144</v>
      </c>
      <c r="B4219" s="3">
        <f t="shared" ca="1" si="131"/>
        <v>4</v>
      </c>
    </row>
    <row r="4220" spans="1:2" x14ac:dyDescent="0.2">
      <c r="A4220" s="3">
        <f t="shared" ca="1" si="130"/>
        <v>1.0120473132955277E-2</v>
      </c>
      <c r="B4220" s="3">
        <f t="shared" ca="1" si="131"/>
        <v>1</v>
      </c>
    </row>
    <row r="4221" spans="1:2" x14ac:dyDescent="0.2">
      <c r="A4221" s="3">
        <f t="shared" ca="1" si="130"/>
        <v>0.37223726508720911</v>
      </c>
      <c r="B4221" s="3">
        <f t="shared" ca="1" si="131"/>
        <v>3</v>
      </c>
    </row>
    <row r="4222" spans="1:2" x14ac:dyDescent="0.2">
      <c r="A4222" s="3">
        <f t="shared" ca="1" si="130"/>
        <v>0.86530550058960831</v>
      </c>
      <c r="B4222" s="3">
        <f t="shared" ca="1" si="131"/>
        <v>6</v>
      </c>
    </row>
    <row r="4223" spans="1:2" x14ac:dyDescent="0.2">
      <c r="A4223" s="3">
        <f t="shared" ca="1" si="130"/>
        <v>0.96874347078921152</v>
      </c>
      <c r="B4223" s="3">
        <f t="shared" ca="1" si="131"/>
        <v>6</v>
      </c>
    </row>
    <row r="4224" spans="1:2" x14ac:dyDescent="0.2">
      <c r="A4224" s="3">
        <f t="shared" ca="1" si="130"/>
        <v>0.89399144261441255</v>
      </c>
      <c r="B4224" s="3">
        <f t="shared" ca="1" si="131"/>
        <v>6</v>
      </c>
    </row>
    <row r="4225" spans="1:2" x14ac:dyDescent="0.2">
      <c r="A4225" s="3">
        <f t="shared" ca="1" si="130"/>
        <v>0.13825768148533757</v>
      </c>
      <c r="B4225" s="3">
        <f t="shared" ca="1" si="131"/>
        <v>1</v>
      </c>
    </row>
    <row r="4226" spans="1:2" x14ac:dyDescent="0.2">
      <c r="A4226" s="3">
        <f t="shared" ref="A4226:A4289" ca="1" si="132">RAND()</f>
        <v>0.81914697255977353</v>
      </c>
      <c r="B4226" s="3">
        <f t="shared" ref="B4226:B4289" ca="1" si="133">TRUNC(A4226*6+1)</f>
        <v>5</v>
      </c>
    </row>
    <row r="4227" spans="1:2" x14ac:dyDescent="0.2">
      <c r="A4227" s="3">
        <f t="shared" ca="1" si="132"/>
        <v>0.43886978441968805</v>
      </c>
      <c r="B4227" s="3">
        <f t="shared" ca="1" si="133"/>
        <v>3</v>
      </c>
    </row>
    <row r="4228" spans="1:2" x14ac:dyDescent="0.2">
      <c r="A4228" s="3">
        <f t="shared" ca="1" si="132"/>
        <v>0.5623642999329711</v>
      </c>
      <c r="B4228" s="3">
        <f t="shared" ca="1" si="133"/>
        <v>4</v>
      </c>
    </row>
    <row r="4229" spans="1:2" x14ac:dyDescent="0.2">
      <c r="A4229" s="3">
        <f t="shared" ca="1" si="132"/>
        <v>0.33792372500917112</v>
      </c>
      <c r="B4229" s="3">
        <f t="shared" ca="1" si="133"/>
        <v>3</v>
      </c>
    </row>
    <row r="4230" spans="1:2" x14ac:dyDescent="0.2">
      <c r="A4230" s="3">
        <f t="shared" ca="1" si="132"/>
        <v>0.8674331635018715</v>
      </c>
      <c r="B4230" s="3">
        <f t="shared" ca="1" si="133"/>
        <v>6</v>
      </c>
    </row>
    <row r="4231" spans="1:2" x14ac:dyDescent="0.2">
      <c r="A4231" s="3">
        <f t="shared" ca="1" si="132"/>
        <v>0.50097170996909079</v>
      </c>
      <c r="B4231" s="3">
        <f t="shared" ca="1" si="133"/>
        <v>4</v>
      </c>
    </row>
    <row r="4232" spans="1:2" x14ac:dyDescent="0.2">
      <c r="A4232" s="3">
        <f t="shared" ca="1" si="132"/>
        <v>0.77331836665039211</v>
      </c>
      <c r="B4232" s="3">
        <f t="shared" ca="1" si="133"/>
        <v>5</v>
      </c>
    </row>
    <row r="4233" spans="1:2" x14ac:dyDescent="0.2">
      <c r="A4233" s="3">
        <f t="shared" ca="1" si="132"/>
        <v>0.53424199520349291</v>
      </c>
      <c r="B4233" s="3">
        <f t="shared" ca="1" si="133"/>
        <v>4</v>
      </c>
    </row>
    <row r="4234" spans="1:2" x14ac:dyDescent="0.2">
      <c r="A4234" s="3">
        <f t="shared" ca="1" si="132"/>
        <v>0.2376030944377826</v>
      </c>
      <c r="B4234" s="3">
        <f t="shared" ca="1" si="133"/>
        <v>2</v>
      </c>
    </row>
    <row r="4235" spans="1:2" x14ac:dyDescent="0.2">
      <c r="A4235" s="3">
        <f t="shared" ca="1" si="132"/>
        <v>0.69303633307085488</v>
      </c>
      <c r="B4235" s="3">
        <f t="shared" ca="1" si="133"/>
        <v>5</v>
      </c>
    </row>
    <row r="4236" spans="1:2" x14ac:dyDescent="0.2">
      <c r="A4236" s="3">
        <f t="shared" ca="1" si="132"/>
        <v>0.2114560489896371</v>
      </c>
      <c r="B4236" s="3">
        <f t="shared" ca="1" si="133"/>
        <v>2</v>
      </c>
    </row>
    <row r="4237" spans="1:2" x14ac:dyDescent="0.2">
      <c r="A4237" s="3">
        <f t="shared" ca="1" si="132"/>
        <v>0.44016501594748803</v>
      </c>
      <c r="B4237" s="3">
        <f t="shared" ca="1" si="133"/>
        <v>3</v>
      </c>
    </row>
    <row r="4238" spans="1:2" x14ac:dyDescent="0.2">
      <c r="A4238" s="3">
        <f t="shared" ca="1" si="132"/>
        <v>0.86962927837915982</v>
      </c>
      <c r="B4238" s="3">
        <f t="shared" ca="1" si="133"/>
        <v>6</v>
      </c>
    </row>
    <row r="4239" spans="1:2" x14ac:dyDescent="0.2">
      <c r="A4239" s="3">
        <f t="shared" ca="1" si="132"/>
        <v>2.8272405109772136E-2</v>
      </c>
      <c r="B4239" s="3">
        <f t="shared" ca="1" si="133"/>
        <v>1</v>
      </c>
    </row>
    <row r="4240" spans="1:2" x14ac:dyDescent="0.2">
      <c r="A4240" s="3">
        <f t="shared" ca="1" si="132"/>
        <v>0.17760189731205567</v>
      </c>
      <c r="B4240" s="3">
        <f t="shared" ca="1" si="133"/>
        <v>2</v>
      </c>
    </row>
    <row r="4241" spans="1:2" x14ac:dyDescent="0.2">
      <c r="A4241" s="3">
        <f t="shared" ca="1" si="132"/>
        <v>0.18196505542280317</v>
      </c>
      <c r="B4241" s="3">
        <f t="shared" ca="1" si="133"/>
        <v>2</v>
      </c>
    </row>
    <row r="4242" spans="1:2" x14ac:dyDescent="0.2">
      <c r="A4242" s="3">
        <f t="shared" ca="1" si="132"/>
        <v>0.29319632256775108</v>
      </c>
      <c r="B4242" s="3">
        <f t="shared" ca="1" si="133"/>
        <v>2</v>
      </c>
    </row>
    <row r="4243" spans="1:2" x14ac:dyDescent="0.2">
      <c r="A4243" s="3">
        <f t="shared" ca="1" si="132"/>
        <v>9.5528850776458785E-2</v>
      </c>
      <c r="B4243" s="3">
        <f t="shared" ca="1" si="133"/>
        <v>1</v>
      </c>
    </row>
    <row r="4244" spans="1:2" x14ac:dyDescent="0.2">
      <c r="A4244" s="3">
        <f t="shared" ca="1" si="132"/>
        <v>0.39439208942255222</v>
      </c>
      <c r="B4244" s="3">
        <f t="shared" ca="1" si="133"/>
        <v>3</v>
      </c>
    </row>
    <row r="4245" spans="1:2" x14ac:dyDescent="0.2">
      <c r="A4245" s="3">
        <f t="shared" ca="1" si="132"/>
        <v>0.75408753809135787</v>
      </c>
      <c r="B4245" s="3">
        <f t="shared" ca="1" si="133"/>
        <v>5</v>
      </c>
    </row>
    <row r="4246" spans="1:2" x14ac:dyDescent="0.2">
      <c r="A4246" s="3">
        <f t="shared" ca="1" si="132"/>
        <v>0.27017604978902354</v>
      </c>
      <c r="B4246" s="3">
        <f t="shared" ca="1" si="133"/>
        <v>2</v>
      </c>
    </row>
    <row r="4247" spans="1:2" x14ac:dyDescent="0.2">
      <c r="A4247" s="3">
        <f t="shared" ca="1" si="132"/>
        <v>0.18040917884074215</v>
      </c>
      <c r="B4247" s="3">
        <f t="shared" ca="1" si="133"/>
        <v>2</v>
      </c>
    </row>
    <row r="4248" spans="1:2" x14ac:dyDescent="0.2">
      <c r="A4248" s="3">
        <f t="shared" ca="1" si="132"/>
        <v>0.27441773241472844</v>
      </c>
      <c r="B4248" s="3">
        <f t="shared" ca="1" si="133"/>
        <v>2</v>
      </c>
    </row>
    <row r="4249" spans="1:2" x14ac:dyDescent="0.2">
      <c r="A4249" s="3">
        <f t="shared" ca="1" si="132"/>
        <v>0.24448872826302526</v>
      </c>
      <c r="B4249" s="3">
        <f t="shared" ca="1" si="133"/>
        <v>2</v>
      </c>
    </row>
    <row r="4250" spans="1:2" x14ac:dyDescent="0.2">
      <c r="A4250" s="3">
        <f t="shared" ca="1" si="132"/>
        <v>0.68840187032877564</v>
      </c>
      <c r="B4250" s="3">
        <f t="shared" ca="1" si="133"/>
        <v>5</v>
      </c>
    </row>
    <row r="4251" spans="1:2" x14ac:dyDescent="0.2">
      <c r="A4251" s="3">
        <f t="shared" ca="1" si="132"/>
        <v>0.50055150007196525</v>
      </c>
      <c r="B4251" s="3">
        <f t="shared" ca="1" si="133"/>
        <v>4</v>
      </c>
    </row>
    <row r="4252" spans="1:2" x14ac:dyDescent="0.2">
      <c r="A4252" s="3">
        <f t="shared" ca="1" si="132"/>
        <v>0.70322894367170663</v>
      </c>
      <c r="B4252" s="3">
        <f t="shared" ca="1" si="133"/>
        <v>5</v>
      </c>
    </row>
    <row r="4253" spans="1:2" x14ac:dyDescent="0.2">
      <c r="A4253" s="3">
        <f t="shared" ca="1" si="132"/>
        <v>0.3539579400651528</v>
      </c>
      <c r="B4253" s="3">
        <f t="shared" ca="1" si="133"/>
        <v>3</v>
      </c>
    </row>
    <row r="4254" spans="1:2" x14ac:dyDescent="0.2">
      <c r="A4254" s="3">
        <f t="shared" ca="1" si="132"/>
        <v>0.91227166007813076</v>
      </c>
      <c r="B4254" s="3">
        <f t="shared" ca="1" si="133"/>
        <v>6</v>
      </c>
    </row>
    <row r="4255" spans="1:2" x14ac:dyDescent="0.2">
      <c r="A4255" s="3">
        <f t="shared" ca="1" si="132"/>
        <v>0.13015713039550481</v>
      </c>
      <c r="B4255" s="3">
        <f t="shared" ca="1" si="133"/>
        <v>1</v>
      </c>
    </row>
    <row r="4256" spans="1:2" x14ac:dyDescent="0.2">
      <c r="A4256" s="3">
        <f t="shared" ca="1" si="132"/>
        <v>0.30602453035561694</v>
      </c>
      <c r="B4256" s="3">
        <f t="shared" ca="1" si="133"/>
        <v>2</v>
      </c>
    </row>
    <row r="4257" spans="1:2" x14ac:dyDescent="0.2">
      <c r="A4257" s="3">
        <f t="shared" ca="1" si="132"/>
        <v>0.68397961003996455</v>
      </c>
      <c r="B4257" s="3">
        <f t="shared" ca="1" si="133"/>
        <v>5</v>
      </c>
    </row>
    <row r="4258" spans="1:2" x14ac:dyDescent="0.2">
      <c r="A4258" s="3">
        <f t="shared" ca="1" si="132"/>
        <v>2.32732998489249E-4</v>
      </c>
      <c r="B4258" s="3">
        <f t="shared" ca="1" si="133"/>
        <v>1</v>
      </c>
    </row>
    <row r="4259" spans="1:2" x14ac:dyDescent="0.2">
      <c r="A4259" s="3">
        <f t="shared" ca="1" si="132"/>
        <v>0.49182474567710999</v>
      </c>
      <c r="B4259" s="3">
        <f t="shared" ca="1" si="133"/>
        <v>3</v>
      </c>
    </row>
    <row r="4260" spans="1:2" x14ac:dyDescent="0.2">
      <c r="A4260" s="3">
        <f t="shared" ca="1" si="132"/>
        <v>0.51445432639100208</v>
      </c>
      <c r="B4260" s="3">
        <f t="shared" ca="1" si="133"/>
        <v>4</v>
      </c>
    </row>
    <row r="4261" spans="1:2" x14ac:dyDescent="0.2">
      <c r="A4261" s="3">
        <f t="shared" ca="1" si="132"/>
        <v>0.51545649145308436</v>
      </c>
      <c r="B4261" s="3">
        <f t="shared" ca="1" si="133"/>
        <v>4</v>
      </c>
    </row>
    <row r="4262" spans="1:2" x14ac:dyDescent="0.2">
      <c r="A4262" s="3">
        <f t="shared" ca="1" si="132"/>
        <v>0.27804369427421538</v>
      </c>
      <c r="B4262" s="3">
        <f t="shared" ca="1" si="133"/>
        <v>2</v>
      </c>
    </row>
    <row r="4263" spans="1:2" x14ac:dyDescent="0.2">
      <c r="A4263" s="3">
        <f t="shared" ca="1" si="132"/>
        <v>0.95805513727988167</v>
      </c>
      <c r="B4263" s="3">
        <f t="shared" ca="1" si="133"/>
        <v>6</v>
      </c>
    </row>
    <row r="4264" spans="1:2" x14ac:dyDescent="0.2">
      <c r="A4264" s="3">
        <f t="shared" ca="1" si="132"/>
        <v>0.46313498789776408</v>
      </c>
      <c r="B4264" s="3">
        <f t="shared" ca="1" si="133"/>
        <v>3</v>
      </c>
    </row>
    <row r="4265" spans="1:2" x14ac:dyDescent="0.2">
      <c r="A4265" s="3">
        <f t="shared" ca="1" si="132"/>
        <v>0.44092631763828138</v>
      </c>
      <c r="B4265" s="3">
        <f t="shared" ca="1" si="133"/>
        <v>3</v>
      </c>
    </row>
    <row r="4266" spans="1:2" x14ac:dyDescent="0.2">
      <c r="A4266" s="3">
        <f t="shared" ca="1" si="132"/>
        <v>0.11772495885466416</v>
      </c>
      <c r="B4266" s="3">
        <f t="shared" ca="1" si="133"/>
        <v>1</v>
      </c>
    </row>
    <row r="4267" spans="1:2" x14ac:dyDescent="0.2">
      <c r="A4267" s="3">
        <f t="shared" ca="1" si="132"/>
        <v>1.8084529940596283E-2</v>
      </c>
      <c r="B4267" s="3">
        <f t="shared" ca="1" si="133"/>
        <v>1</v>
      </c>
    </row>
    <row r="4268" spans="1:2" x14ac:dyDescent="0.2">
      <c r="A4268" s="3">
        <f t="shared" ca="1" si="132"/>
        <v>0.43168058606182724</v>
      </c>
      <c r="B4268" s="3">
        <f t="shared" ca="1" si="133"/>
        <v>3</v>
      </c>
    </row>
    <row r="4269" spans="1:2" x14ac:dyDescent="0.2">
      <c r="A4269" s="3">
        <f t="shared" ca="1" si="132"/>
        <v>0.48794258670154977</v>
      </c>
      <c r="B4269" s="3">
        <f t="shared" ca="1" si="133"/>
        <v>3</v>
      </c>
    </row>
    <row r="4270" spans="1:2" x14ac:dyDescent="0.2">
      <c r="A4270" s="3">
        <f t="shared" ca="1" si="132"/>
        <v>0.4741402255695234</v>
      </c>
      <c r="B4270" s="3">
        <f t="shared" ca="1" si="133"/>
        <v>3</v>
      </c>
    </row>
    <row r="4271" spans="1:2" x14ac:dyDescent="0.2">
      <c r="A4271" s="3">
        <f t="shared" ca="1" si="132"/>
        <v>0.25521512751248732</v>
      </c>
      <c r="B4271" s="3">
        <f t="shared" ca="1" si="133"/>
        <v>2</v>
      </c>
    </row>
    <row r="4272" spans="1:2" x14ac:dyDescent="0.2">
      <c r="A4272" s="3">
        <f t="shared" ca="1" si="132"/>
        <v>0.74487885903499873</v>
      </c>
      <c r="B4272" s="3">
        <f t="shared" ca="1" si="133"/>
        <v>5</v>
      </c>
    </row>
    <row r="4273" spans="1:2" x14ac:dyDescent="0.2">
      <c r="A4273" s="3">
        <f t="shared" ca="1" si="132"/>
        <v>0.46699454926238515</v>
      </c>
      <c r="B4273" s="3">
        <f t="shared" ca="1" si="133"/>
        <v>3</v>
      </c>
    </row>
    <row r="4274" spans="1:2" x14ac:dyDescent="0.2">
      <c r="A4274" s="3">
        <f t="shared" ca="1" si="132"/>
        <v>0.28300002790913192</v>
      </c>
      <c r="B4274" s="3">
        <f t="shared" ca="1" si="133"/>
        <v>2</v>
      </c>
    </row>
    <row r="4275" spans="1:2" x14ac:dyDescent="0.2">
      <c r="A4275" s="3">
        <f t="shared" ca="1" si="132"/>
        <v>0.59939769127549358</v>
      </c>
      <c r="B4275" s="3">
        <f t="shared" ca="1" si="133"/>
        <v>4</v>
      </c>
    </row>
    <row r="4276" spans="1:2" x14ac:dyDescent="0.2">
      <c r="A4276" s="3">
        <f t="shared" ca="1" si="132"/>
        <v>0.39305610593209228</v>
      </c>
      <c r="B4276" s="3">
        <f t="shared" ca="1" si="133"/>
        <v>3</v>
      </c>
    </row>
    <row r="4277" spans="1:2" x14ac:dyDescent="0.2">
      <c r="A4277" s="3">
        <f t="shared" ca="1" si="132"/>
        <v>0.586765920507195</v>
      </c>
      <c r="B4277" s="3">
        <f t="shared" ca="1" si="133"/>
        <v>4</v>
      </c>
    </row>
    <row r="4278" spans="1:2" x14ac:dyDescent="0.2">
      <c r="A4278" s="3">
        <f t="shared" ca="1" si="132"/>
        <v>0.55366986028849474</v>
      </c>
      <c r="B4278" s="3">
        <f t="shared" ca="1" si="133"/>
        <v>4</v>
      </c>
    </row>
    <row r="4279" spans="1:2" x14ac:dyDescent="0.2">
      <c r="A4279" s="3">
        <f t="shared" ca="1" si="132"/>
        <v>0.99230931945912781</v>
      </c>
      <c r="B4279" s="3">
        <f t="shared" ca="1" si="133"/>
        <v>6</v>
      </c>
    </row>
    <row r="4280" spans="1:2" x14ac:dyDescent="0.2">
      <c r="A4280" s="3">
        <f t="shared" ca="1" si="132"/>
        <v>0.93256814203830529</v>
      </c>
      <c r="B4280" s="3">
        <f t="shared" ca="1" si="133"/>
        <v>6</v>
      </c>
    </row>
    <row r="4281" spans="1:2" x14ac:dyDescent="0.2">
      <c r="A4281" s="3">
        <f t="shared" ca="1" si="132"/>
        <v>0.65707303305777987</v>
      </c>
      <c r="B4281" s="3">
        <f t="shared" ca="1" si="133"/>
        <v>4</v>
      </c>
    </row>
    <row r="4282" spans="1:2" x14ac:dyDescent="0.2">
      <c r="A4282" s="3">
        <f t="shared" ca="1" si="132"/>
        <v>0.12432267931214969</v>
      </c>
      <c r="B4282" s="3">
        <f t="shared" ca="1" si="133"/>
        <v>1</v>
      </c>
    </row>
    <row r="4283" spans="1:2" x14ac:dyDescent="0.2">
      <c r="A4283" s="3">
        <f t="shared" ca="1" si="132"/>
        <v>0.74300684054157262</v>
      </c>
      <c r="B4283" s="3">
        <f t="shared" ca="1" si="133"/>
        <v>5</v>
      </c>
    </row>
    <row r="4284" spans="1:2" x14ac:dyDescent="0.2">
      <c r="A4284" s="3">
        <f t="shared" ca="1" si="132"/>
        <v>0.79023077327073388</v>
      </c>
      <c r="B4284" s="3">
        <f t="shared" ca="1" si="133"/>
        <v>5</v>
      </c>
    </row>
    <row r="4285" spans="1:2" x14ac:dyDescent="0.2">
      <c r="A4285" s="3">
        <f t="shared" ca="1" si="132"/>
        <v>0.82671956354829523</v>
      </c>
      <c r="B4285" s="3">
        <f t="shared" ca="1" si="133"/>
        <v>5</v>
      </c>
    </row>
    <row r="4286" spans="1:2" x14ac:dyDescent="0.2">
      <c r="A4286" s="3">
        <f t="shared" ca="1" si="132"/>
        <v>3.4476659494075079E-2</v>
      </c>
      <c r="B4286" s="3">
        <f t="shared" ca="1" si="133"/>
        <v>1</v>
      </c>
    </row>
    <row r="4287" spans="1:2" x14ac:dyDescent="0.2">
      <c r="A4287" s="3">
        <f t="shared" ca="1" si="132"/>
        <v>0.20815957974077515</v>
      </c>
      <c r="B4287" s="3">
        <f t="shared" ca="1" si="133"/>
        <v>2</v>
      </c>
    </row>
    <row r="4288" spans="1:2" x14ac:dyDescent="0.2">
      <c r="A4288" s="3">
        <f t="shared" ca="1" si="132"/>
        <v>0.80147718535567625</v>
      </c>
      <c r="B4288" s="3">
        <f t="shared" ca="1" si="133"/>
        <v>5</v>
      </c>
    </row>
    <row r="4289" spans="1:2" x14ac:dyDescent="0.2">
      <c r="A4289" s="3">
        <f t="shared" ca="1" si="132"/>
        <v>0.33047897987349195</v>
      </c>
      <c r="B4289" s="3">
        <f t="shared" ca="1" si="133"/>
        <v>2</v>
      </c>
    </row>
    <row r="4290" spans="1:2" x14ac:dyDescent="0.2">
      <c r="A4290" s="3">
        <f t="shared" ref="A4290:A4353" ca="1" si="134">RAND()</f>
        <v>0.97684549679452259</v>
      </c>
      <c r="B4290" s="3">
        <f t="shared" ref="B4290:B4353" ca="1" si="135">TRUNC(A4290*6+1)</f>
        <v>6</v>
      </c>
    </row>
    <row r="4291" spans="1:2" x14ac:dyDescent="0.2">
      <c r="A4291" s="3">
        <f t="shared" ca="1" si="134"/>
        <v>0.45294364860996572</v>
      </c>
      <c r="B4291" s="3">
        <f t="shared" ca="1" si="135"/>
        <v>3</v>
      </c>
    </row>
    <row r="4292" spans="1:2" x14ac:dyDescent="0.2">
      <c r="A4292" s="3">
        <f t="shared" ca="1" si="134"/>
        <v>0.46581712875172021</v>
      </c>
      <c r="B4292" s="3">
        <f t="shared" ca="1" si="135"/>
        <v>3</v>
      </c>
    </row>
    <row r="4293" spans="1:2" x14ac:dyDescent="0.2">
      <c r="A4293" s="3">
        <f t="shared" ca="1" si="134"/>
        <v>0.13722265023208735</v>
      </c>
      <c r="B4293" s="3">
        <f t="shared" ca="1" si="135"/>
        <v>1</v>
      </c>
    </row>
    <row r="4294" spans="1:2" x14ac:dyDescent="0.2">
      <c r="A4294" s="3">
        <f t="shared" ca="1" si="134"/>
        <v>9.6314291925260198E-3</v>
      </c>
      <c r="B4294" s="3">
        <f t="shared" ca="1" si="135"/>
        <v>1</v>
      </c>
    </row>
    <row r="4295" spans="1:2" x14ac:dyDescent="0.2">
      <c r="A4295" s="3">
        <f t="shared" ca="1" si="134"/>
        <v>0.29585748250709143</v>
      </c>
      <c r="B4295" s="3">
        <f t="shared" ca="1" si="135"/>
        <v>2</v>
      </c>
    </row>
    <row r="4296" spans="1:2" x14ac:dyDescent="0.2">
      <c r="A4296" s="3">
        <f t="shared" ca="1" si="134"/>
        <v>0.31149479572766359</v>
      </c>
      <c r="B4296" s="3">
        <f t="shared" ca="1" si="135"/>
        <v>2</v>
      </c>
    </row>
    <row r="4297" spans="1:2" x14ac:dyDescent="0.2">
      <c r="A4297" s="3">
        <f t="shared" ca="1" si="134"/>
        <v>0.33638881997770498</v>
      </c>
      <c r="B4297" s="3">
        <f t="shared" ca="1" si="135"/>
        <v>3</v>
      </c>
    </row>
    <row r="4298" spans="1:2" x14ac:dyDescent="0.2">
      <c r="A4298" s="3">
        <f t="shared" ca="1" si="134"/>
        <v>0.95872154187291425</v>
      </c>
      <c r="B4298" s="3">
        <f t="shared" ca="1" si="135"/>
        <v>6</v>
      </c>
    </row>
    <row r="4299" spans="1:2" x14ac:dyDescent="0.2">
      <c r="A4299" s="3">
        <f t="shared" ca="1" si="134"/>
        <v>0.84511006239039754</v>
      </c>
      <c r="B4299" s="3">
        <f t="shared" ca="1" si="135"/>
        <v>6</v>
      </c>
    </row>
    <row r="4300" spans="1:2" x14ac:dyDescent="0.2">
      <c r="A4300" s="3">
        <f t="shared" ca="1" si="134"/>
        <v>0.35036499557943335</v>
      </c>
      <c r="B4300" s="3">
        <f t="shared" ca="1" si="135"/>
        <v>3</v>
      </c>
    </row>
    <row r="4301" spans="1:2" x14ac:dyDescent="0.2">
      <c r="A4301" s="3">
        <f t="shared" ca="1" si="134"/>
        <v>0.74241862898974109</v>
      </c>
      <c r="B4301" s="3">
        <f t="shared" ca="1" si="135"/>
        <v>5</v>
      </c>
    </row>
    <row r="4302" spans="1:2" x14ac:dyDescent="0.2">
      <c r="A4302" s="3">
        <f t="shared" ca="1" si="134"/>
        <v>0.29629659168703593</v>
      </c>
      <c r="B4302" s="3">
        <f t="shared" ca="1" si="135"/>
        <v>2</v>
      </c>
    </row>
    <row r="4303" spans="1:2" x14ac:dyDescent="0.2">
      <c r="A4303" s="3">
        <f t="shared" ca="1" si="134"/>
        <v>0.43304013100353866</v>
      </c>
      <c r="B4303" s="3">
        <f t="shared" ca="1" si="135"/>
        <v>3</v>
      </c>
    </row>
    <row r="4304" spans="1:2" x14ac:dyDescent="0.2">
      <c r="A4304" s="3">
        <f t="shared" ca="1" si="134"/>
        <v>0.69867907980734512</v>
      </c>
      <c r="B4304" s="3">
        <f t="shared" ca="1" si="135"/>
        <v>5</v>
      </c>
    </row>
    <row r="4305" spans="1:2" x14ac:dyDescent="0.2">
      <c r="A4305" s="3">
        <f t="shared" ca="1" si="134"/>
        <v>0.70526080381383305</v>
      </c>
      <c r="B4305" s="3">
        <f t="shared" ca="1" si="135"/>
        <v>5</v>
      </c>
    </row>
    <row r="4306" spans="1:2" x14ac:dyDescent="0.2">
      <c r="A4306" s="3">
        <f t="shared" ca="1" si="134"/>
        <v>0.54814652943432252</v>
      </c>
      <c r="B4306" s="3">
        <f t="shared" ca="1" si="135"/>
        <v>4</v>
      </c>
    </row>
    <row r="4307" spans="1:2" x14ac:dyDescent="0.2">
      <c r="A4307" s="3">
        <f t="shared" ca="1" si="134"/>
        <v>0.56449374956897902</v>
      </c>
      <c r="B4307" s="3">
        <f t="shared" ca="1" si="135"/>
        <v>4</v>
      </c>
    </row>
    <row r="4308" spans="1:2" x14ac:dyDescent="0.2">
      <c r="A4308" s="3">
        <f t="shared" ca="1" si="134"/>
        <v>0.2431584878728541</v>
      </c>
      <c r="B4308" s="3">
        <f t="shared" ca="1" si="135"/>
        <v>2</v>
      </c>
    </row>
    <row r="4309" spans="1:2" x14ac:dyDescent="0.2">
      <c r="A4309" s="3">
        <f t="shared" ca="1" si="134"/>
        <v>0.89582345008495545</v>
      </c>
      <c r="B4309" s="3">
        <f t="shared" ca="1" si="135"/>
        <v>6</v>
      </c>
    </row>
    <row r="4310" spans="1:2" x14ac:dyDescent="0.2">
      <c r="A4310" s="3">
        <f t="shared" ca="1" si="134"/>
        <v>0.2886175847308875</v>
      </c>
      <c r="B4310" s="3">
        <f t="shared" ca="1" si="135"/>
        <v>2</v>
      </c>
    </row>
    <row r="4311" spans="1:2" x14ac:dyDescent="0.2">
      <c r="A4311" s="3">
        <f t="shared" ca="1" si="134"/>
        <v>0.41082442287490439</v>
      </c>
      <c r="B4311" s="3">
        <f t="shared" ca="1" si="135"/>
        <v>3</v>
      </c>
    </row>
    <row r="4312" spans="1:2" x14ac:dyDescent="0.2">
      <c r="A4312" s="3">
        <f t="shared" ca="1" si="134"/>
        <v>1.083163676852994E-2</v>
      </c>
      <c r="B4312" s="3">
        <f t="shared" ca="1" si="135"/>
        <v>1</v>
      </c>
    </row>
    <row r="4313" spans="1:2" x14ac:dyDescent="0.2">
      <c r="A4313" s="3">
        <f t="shared" ca="1" si="134"/>
        <v>0.44338661432266835</v>
      </c>
      <c r="B4313" s="3">
        <f t="shared" ca="1" si="135"/>
        <v>3</v>
      </c>
    </row>
    <row r="4314" spans="1:2" x14ac:dyDescent="0.2">
      <c r="A4314" s="3">
        <f t="shared" ca="1" si="134"/>
        <v>0.40711711174644605</v>
      </c>
      <c r="B4314" s="3">
        <f t="shared" ca="1" si="135"/>
        <v>3</v>
      </c>
    </row>
    <row r="4315" spans="1:2" x14ac:dyDescent="0.2">
      <c r="A4315" s="3">
        <f t="shared" ca="1" si="134"/>
        <v>0.34815604228483765</v>
      </c>
      <c r="B4315" s="3">
        <f t="shared" ca="1" si="135"/>
        <v>3</v>
      </c>
    </row>
    <row r="4316" spans="1:2" x14ac:dyDescent="0.2">
      <c r="A4316" s="3">
        <f t="shared" ca="1" si="134"/>
        <v>0.64186719796185121</v>
      </c>
      <c r="B4316" s="3">
        <f t="shared" ca="1" si="135"/>
        <v>4</v>
      </c>
    </row>
    <row r="4317" spans="1:2" x14ac:dyDescent="0.2">
      <c r="A4317" s="3">
        <f t="shared" ca="1" si="134"/>
        <v>0.65254774961820594</v>
      </c>
      <c r="B4317" s="3">
        <f t="shared" ca="1" si="135"/>
        <v>4</v>
      </c>
    </row>
    <row r="4318" spans="1:2" x14ac:dyDescent="0.2">
      <c r="A4318" s="3">
        <f t="shared" ca="1" si="134"/>
        <v>0.99145338271444516</v>
      </c>
      <c r="B4318" s="3">
        <f t="shared" ca="1" si="135"/>
        <v>6</v>
      </c>
    </row>
    <row r="4319" spans="1:2" x14ac:dyDescent="0.2">
      <c r="A4319" s="3">
        <f t="shared" ca="1" si="134"/>
        <v>0.28996225646347806</v>
      </c>
      <c r="B4319" s="3">
        <f t="shared" ca="1" si="135"/>
        <v>2</v>
      </c>
    </row>
    <row r="4320" spans="1:2" x14ac:dyDescent="0.2">
      <c r="A4320" s="3">
        <f t="shared" ca="1" si="134"/>
        <v>0.25160636452286955</v>
      </c>
      <c r="B4320" s="3">
        <f t="shared" ca="1" si="135"/>
        <v>2</v>
      </c>
    </row>
    <row r="4321" spans="1:2" x14ac:dyDescent="0.2">
      <c r="A4321" s="3">
        <f t="shared" ca="1" si="134"/>
        <v>0.12132832621375866</v>
      </c>
      <c r="B4321" s="3">
        <f t="shared" ca="1" si="135"/>
        <v>1</v>
      </c>
    </row>
    <row r="4322" spans="1:2" x14ac:dyDescent="0.2">
      <c r="A4322" s="3">
        <f t="shared" ca="1" si="134"/>
        <v>0.23535254541640782</v>
      </c>
      <c r="B4322" s="3">
        <f t="shared" ca="1" si="135"/>
        <v>2</v>
      </c>
    </row>
    <row r="4323" spans="1:2" x14ac:dyDescent="0.2">
      <c r="A4323" s="3">
        <f t="shared" ca="1" si="134"/>
        <v>0.77524480242468852</v>
      </c>
      <c r="B4323" s="3">
        <f t="shared" ca="1" si="135"/>
        <v>5</v>
      </c>
    </row>
    <row r="4324" spans="1:2" x14ac:dyDescent="0.2">
      <c r="A4324" s="3">
        <f t="shared" ca="1" si="134"/>
        <v>0.6217976126391187</v>
      </c>
      <c r="B4324" s="3">
        <f t="shared" ca="1" si="135"/>
        <v>4</v>
      </c>
    </row>
    <row r="4325" spans="1:2" x14ac:dyDescent="0.2">
      <c r="A4325" s="3">
        <f t="shared" ca="1" si="134"/>
        <v>0.60967521530932145</v>
      </c>
      <c r="B4325" s="3">
        <f t="shared" ca="1" si="135"/>
        <v>4</v>
      </c>
    </row>
    <row r="4326" spans="1:2" x14ac:dyDescent="0.2">
      <c r="A4326" s="3">
        <f t="shared" ca="1" si="134"/>
        <v>0.58174152342892216</v>
      </c>
      <c r="B4326" s="3">
        <f t="shared" ca="1" si="135"/>
        <v>4</v>
      </c>
    </row>
    <row r="4327" spans="1:2" x14ac:dyDescent="0.2">
      <c r="A4327" s="3">
        <f t="shared" ca="1" si="134"/>
        <v>0.34299050484651095</v>
      </c>
      <c r="B4327" s="3">
        <f t="shared" ca="1" si="135"/>
        <v>3</v>
      </c>
    </row>
    <row r="4328" spans="1:2" x14ac:dyDescent="0.2">
      <c r="A4328" s="3">
        <f t="shared" ca="1" si="134"/>
        <v>0.729984063422084</v>
      </c>
      <c r="B4328" s="3">
        <f t="shared" ca="1" si="135"/>
        <v>5</v>
      </c>
    </row>
    <row r="4329" spans="1:2" x14ac:dyDescent="0.2">
      <c r="A4329" s="3">
        <f t="shared" ca="1" si="134"/>
        <v>1.1257741244694364E-2</v>
      </c>
      <c r="B4329" s="3">
        <f t="shared" ca="1" si="135"/>
        <v>1</v>
      </c>
    </row>
    <row r="4330" spans="1:2" x14ac:dyDescent="0.2">
      <c r="A4330" s="3">
        <f t="shared" ca="1" si="134"/>
        <v>0.77584838022188096</v>
      </c>
      <c r="B4330" s="3">
        <f t="shared" ca="1" si="135"/>
        <v>5</v>
      </c>
    </row>
    <row r="4331" spans="1:2" x14ac:dyDescent="0.2">
      <c r="A4331" s="3">
        <f t="shared" ca="1" si="134"/>
        <v>0.63582079161523797</v>
      </c>
      <c r="B4331" s="3">
        <f t="shared" ca="1" si="135"/>
        <v>4</v>
      </c>
    </row>
    <row r="4332" spans="1:2" x14ac:dyDescent="0.2">
      <c r="A4332" s="3">
        <f t="shared" ca="1" si="134"/>
        <v>0.64873324483618611</v>
      </c>
      <c r="B4332" s="3">
        <f t="shared" ca="1" si="135"/>
        <v>4</v>
      </c>
    </row>
    <row r="4333" spans="1:2" x14ac:dyDescent="0.2">
      <c r="A4333" s="3">
        <f t="shared" ca="1" si="134"/>
        <v>0.5148234803309748</v>
      </c>
      <c r="B4333" s="3">
        <f t="shared" ca="1" si="135"/>
        <v>4</v>
      </c>
    </row>
    <row r="4334" spans="1:2" x14ac:dyDescent="0.2">
      <c r="A4334" s="3">
        <f t="shared" ca="1" si="134"/>
        <v>0.3407460830450294</v>
      </c>
      <c r="B4334" s="3">
        <f t="shared" ca="1" si="135"/>
        <v>3</v>
      </c>
    </row>
    <row r="4335" spans="1:2" x14ac:dyDescent="0.2">
      <c r="A4335" s="3">
        <f t="shared" ca="1" si="134"/>
        <v>0.90964006438356015</v>
      </c>
      <c r="B4335" s="3">
        <f t="shared" ca="1" si="135"/>
        <v>6</v>
      </c>
    </row>
    <row r="4336" spans="1:2" x14ac:dyDescent="0.2">
      <c r="A4336" s="3">
        <f t="shared" ca="1" si="134"/>
        <v>5.7429004012293672E-2</v>
      </c>
      <c r="B4336" s="3">
        <f t="shared" ca="1" si="135"/>
        <v>1</v>
      </c>
    </row>
    <row r="4337" spans="1:2" x14ac:dyDescent="0.2">
      <c r="A4337" s="3">
        <f t="shared" ca="1" si="134"/>
        <v>0.24354729886415705</v>
      </c>
      <c r="B4337" s="3">
        <f t="shared" ca="1" si="135"/>
        <v>2</v>
      </c>
    </row>
    <row r="4338" spans="1:2" x14ac:dyDescent="0.2">
      <c r="A4338" s="3">
        <f t="shared" ca="1" si="134"/>
        <v>0.9790374913631914</v>
      </c>
      <c r="B4338" s="3">
        <f t="shared" ca="1" si="135"/>
        <v>6</v>
      </c>
    </row>
    <row r="4339" spans="1:2" x14ac:dyDescent="0.2">
      <c r="A4339" s="3">
        <f t="shared" ca="1" si="134"/>
        <v>0.64088467703131202</v>
      </c>
      <c r="B4339" s="3">
        <f t="shared" ca="1" si="135"/>
        <v>4</v>
      </c>
    </row>
    <row r="4340" spans="1:2" x14ac:dyDescent="0.2">
      <c r="A4340" s="3">
        <f t="shared" ca="1" si="134"/>
        <v>0.85509045944946871</v>
      </c>
      <c r="B4340" s="3">
        <f t="shared" ca="1" si="135"/>
        <v>6</v>
      </c>
    </row>
    <row r="4341" spans="1:2" x14ac:dyDescent="0.2">
      <c r="A4341" s="3">
        <f t="shared" ca="1" si="134"/>
        <v>0.36624591419510089</v>
      </c>
      <c r="B4341" s="3">
        <f t="shared" ca="1" si="135"/>
        <v>3</v>
      </c>
    </row>
    <row r="4342" spans="1:2" x14ac:dyDescent="0.2">
      <c r="A4342" s="3">
        <f t="shared" ca="1" si="134"/>
        <v>0.73550523990206262</v>
      </c>
      <c r="B4342" s="3">
        <f t="shared" ca="1" si="135"/>
        <v>5</v>
      </c>
    </row>
    <row r="4343" spans="1:2" x14ac:dyDescent="0.2">
      <c r="A4343" s="3">
        <f t="shared" ca="1" si="134"/>
        <v>0.44357248628786228</v>
      </c>
      <c r="B4343" s="3">
        <f t="shared" ca="1" si="135"/>
        <v>3</v>
      </c>
    </row>
    <row r="4344" spans="1:2" x14ac:dyDescent="0.2">
      <c r="A4344" s="3">
        <f t="shared" ca="1" si="134"/>
        <v>0.55128518073469213</v>
      </c>
      <c r="B4344" s="3">
        <f t="shared" ca="1" si="135"/>
        <v>4</v>
      </c>
    </row>
    <row r="4345" spans="1:2" x14ac:dyDescent="0.2">
      <c r="A4345" s="3">
        <f t="shared" ca="1" si="134"/>
        <v>0.33781806241499723</v>
      </c>
      <c r="B4345" s="3">
        <f t="shared" ca="1" si="135"/>
        <v>3</v>
      </c>
    </row>
    <row r="4346" spans="1:2" x14ac:dyDescent="0.2">
      <c r="A4346" s="3">
        <f t="shared" ca="1" si="134"/>
        <v>0.64573377831558176</v>
      </c>
      <c r="B4346" s="3">
        <f t="shared" ca="1" si="135"/>
        <v>4</v>
      </c>
    </row>
    <row r="4347" spans="1:2" x14ac:dyDescent="0.2">
      <c r="A4347" s="3">
        <f t="shared" ca="1" si="134"/>
        <v>0.59650940332409852</v>
      </c>
      <c r="B4347" s="3">
        <f t="shared" ca="1" si="135"/>
        <v>4</v>
      </c>
    </row>
    <row r="4348" spans="1:2" x14ac:dyDescent="0.2">
      <c r="A4348" s="3">
        <f t="shared" ca="1" si="134"/>
        <v>0.83772654005271174</v>
      </c>
      <c r="B4348" s="3">
        <f t="shared" ca="1" si="135"/>
        <v>6</v>
      </c>
    </row>
    <row r="4349" spans="1:2" x14ac:dyDescent="0.2">
      <c r="A4349" s="3">
        <f t="shared" ca="1" si="134"/>
        <v>5.5062620580628163E-3</v>
      </c>
      <c r="B4349" s="3">
        <f t="shared" ca="1" si="135"/>
        <v>1</v>
      </c>
    </row>
    <row r="4350" spans="1:2" x14ac:dyDescent="0.2">
      <c r="A4350" s="3">
        <f t="shared" ca="1" si="134"/>
        <v>0.33606703952405026</v>
      </c>
      <c r="B4350" s="3">
        <f t="shared" ca="1" si="135"/>
        <v>3</v>
      </c>
    </row>
    <row r="4351" spans="1:2" x14ac:dyDescent="0.2">
      <c r="A4351" s="3">
        <f t="shared" ca="1" si="134"/>
        <v>0.46098110565300709</v>
      </c>
      <c r="B4351" s="3">
        <f t="shared" ca="1" si="135"/>
        <v>3</v>
      </c>
    </row>
    <row r="4352" spans="1:2" x14ac:dyDescent="0.2">
      <c r="A4352" s="3">
        <f t="shared" ca="1" si="134"/>
        <v>0.60616135252516756</v>
      </c>
      <c r="B4352" s="3">
        <f t="shared" ca="1" si="135"/>
        <v>4</v>
      </c>
    </row>
    <row r="4353" spans="1:2" x14ac:dyDescent="0.2">
      <c r="A4353" s="3">
        <f t="shared" ca="1" si="134"/>
        <v>0.17702351373133063</v>
      </c>
      <c r="B4353" s="3">
        <f t="shared" ca="1" si="135"/>
        <v>2</v>
      </c>
    </row>
    <row r="4354" spans="1:2" x14ac:dyDescent="0.2">
      <c r="A4354" s="3">
        <f t="shared" ref="A4354:A4417" ca="1" si="136">RAND()</f>
        <v>0.7484681912233897</v>
      </c>
      <c r="B4354" s="3">
        <f t="shared" ref="B4354:B4417" ca="1" si="137">TRUNC(A4354*6+1)</f>
        <v>5</v>
      </c>
    </row>
    <row r="4355" spans="1:2" x14ac:dyDescent="0.2">
      <c r="A4355" s="3">
        <f t="shared" ca="1" si="136"/>
        <v>0.94780308754991782</v>
      </c>
      <c r="B4355" s="3">
        <f t="shared" ca="1" si="137"/>
        <v>6</v>
      </c>
    </row>
    <row r="4356" spans="1:2" x14ac:dyDescent="0.2">
      <c r="A4356" s="3">
        <f t="shared" ca="1" si="136"/>
        <v>0.64269725183046567</v>
      </c>
      <c r="B4356" s="3">
        <f t="shared" ca="1" si="137"/>
        <v>4</v>
      </c>
    </row>
    <row r="4357" spans="1:2" x14ac:dyDescent="0.2">
      <c r="A4357" s="3">
        <f t="shared" ca="1" si="136"/>
        <v>0.72504848376017494</v>
      </c>
      <c r="B4357" s="3">
        <f t="shared" ca="1" si="137"/>
        <v>5</v>
      </c>
    </row>
    <row r="4358" spans="1:2" x14ac:dyDescent="0.2">
      <c r="A4358" s="3">
        <f t="shared" ca="1" si="136"/>
        <v>0.33367097553018166</v>
      </c>
      <c r="B4358" s="3">
        <f t="shared" ca="1" si="137"/>
        <v>3</v>
      </c>
    </row>
    <row r="4359" spans="1:2" x14ac:dyDescent="0.2">
      <c r="A4359" s="3">
        <f t="shared" ca="1" si="136"/>
        <v>0.29025451813045022</v>
      </c>
      <c r="B4359" s="3">
        <f t="shared" ca="1" si="137"/>
        <v>2</v>
      </c>
    </row>
    <row r="4360" spans="1:2" x14ac:dyDescent="0.2">
      <c r="A4360" s="3">
        <f t="shared" ca="1" si="136"/>
        <v>0.69961297603041761</v>
      </c>
      <c r="B4360" s="3">
        <f t="shared" ca="1" si="137"/>
        <v>5</v>
      </c>
    </row>
    <row r="4361" spans="1:2" x14ac:dyDescent="0.2">
      <c r="A4361" s="3">
        <f t="shared" ca="1" si="136"/>
        <v>0.43801240070294123</v>
      </c>
      <c r="B4361" s="3">
        <f t="shared" ca="1" si="137"/>
        <v>3</v>
      </c>
    </row>
    <row r="4362" spans="1:2" x14ac:dyDescent="0.2">
      <c r="A4362" s="3">
        <f t="shared" ca="1" si="136"/>
        <v>0.54531928297689503</v>
      </c>
      <c r="B4362" s="3">
        <f t="shared" ca="1" si="137"/>
        <v>4</v>
      </c>
    </row>
    <row r="4363" spans="1:2" x14ac:dyDescent="0.2">
      <c r="A4363" s="3">
        <f t="shared" ca="1" si="136"/>
        <v>0.92769786935865062</v>
      </c>
      <c r="B4363" s="3">
        <f t="shared" ca="1" si="137"/>
        <v>6</v>
      </c>
    </row>
    <row r="4364" spans="1:2" x14ac:dyDescent="0.2">
      <c r="A4364" s="3">
        <f t="shared" ca="1" si="136"/>
        <v>0.74025716417426146</v>
      </c>
      <c r="B4364" s="3">
        <f t="shared" ca="1" si="137"/>
        <v>5</v>
      </c>
    </row>
    <row r="4365" spans="1:2" x14ac:dyDescent="0.2">
      <c r="A4365" s="3">
        <f t="shared" ca="1" si="136"/>
        <v>0.57974699879673242</v>
      </c>
      <c r="B4365" s="3">
        <f t="shared" ca="1" si="137"/>
        <v>4</v>
      </c>
    </row>
    <row r="4366" spans="1:2" x14ac:dyDescent="0.2">
      <c r="A4366" s="3">
        <f t="shared" ca="1" si="136"/>
        <v>0.21595356389137088</v>
      </c>
      <c r="B4366" s="3">
        <f t="shared" ca="1" si="137"/>
        <v>2</v>
      </c>
    </row>
    <row r="4367" spans="1:2" x14ac:dyDescent="0.2">
      <c r="A4367" s="3">
        <f t="shared" ca="1" si="136"/>
        <v>0.96891795621742538</v>
      </c>
      <c r="B4367" s="3">
        <f t="shared" ca="1" si="137"/>
        <v>6</v>
      </c>
    </row>
    <row r="4368" spans="1:2" x14ac:dyDescent="0.2">
      <c r="A4368" s="3">
        <f t="shared" ca="1" si="136"/>
        <v>0.60022053799876174</v>
      </c>
      <c r="B4368" s="3">
        <f t="shared" ca="1" si="137"/>
        <v>4</v>
      </c>
    </row>
    <row r="4369" spans="1:2" x14ac:dyDescent="0.2">
      <c r="A4369" s="3">
        <f t="shared" ca="1" si="136"/>
        <v>0.67688486169370454</v>
      </c>
      <c r="B4369" s="3">
        <f t="shared" ca="1" si="137"/>
        <v>5</v>
      </c>
    </row>
    <row r="4370" spans="1:2" x14ac:dyDescent="0.2">
      <c r="A4370" s="3">
        <f t="shared" ca="1" si="136"/>
        <v>0.35797944050529129</v>
      </c>
      <c r="B4370" s="3">
        <f t="shared" ca="1" si="137"/>
        <v>3</v>
      </c>
    </row>
    <row r="4371" spans="1:2" x14ac:dyDescent="0.2">
      <c r="A4371" s="3">
        <f t="shared" ca="1" si="136"/>
        <v>4.2148252599756963E-2</v>
      </c>
      <c r="B4371" s="3">
        <f t="shared" ca="1" si="137"/>
        <v>1</v>
      </c>
    </row>
    <row r="4372" spans="1:2" x14ac:dyDescent="0.2">
      <c r="A4372" s="3">
        <f t="shared" ca="1" si="136"/>
        <v>0.51306957346760329</v>
      </c>
      <c r="B4372" s="3">
        <f t="shared" ca="1" si="137"/>
        <v>4</v>
      </c>
    </row>
    <row r="4373" spans="1:2" x14ac:dyDescent="0.2">
      <c r="A4373" s="3">
        <f t="shared" ca="1" si="136"/>
        <v>0.23970798780056846</v>
      </c>
      <c r="B4373" s="3">
        <f t="shared" ca="1" si="137"/>
        <v>2</v>
      </c>
    </row>
    <row r="4374" spans="1:2" x14ac:dyDescent="0.2">
      <c r="A4374" s="3">
        <f t="shared" ca="1" si="136"/>
        <v>0.97922966336024231</v>
      </c>
      <c r="B4374" s="3">
        <f t="shared" ca="1" si="137"/>
        <v>6</v>
      </c>
    </row>
    <row r="4375" spans="1:2" x14ac:dyDescent="0.2">
      <c r="A4375" s="3">
        <f t="shared" ca="1" si="136"/>
        <v>2.1672252530894442E-2</v>
      </c>
      <c r="B4375" s="3">
        <f t="shared" ca="1" si="137"/>
        <v>1</v>
      </c>
    </row>
    <row r="4376" spans="1:2" x14ac:dyDescent="0.2">
      <c r="A4376" s="3">
        <f t="shared" ca="1" si="136"/>
        <v>0.84363791430536084</v>
      </c>
      <c r="B4376" s="3">
        <f t="shared" ca="1" si="137"/>
        <v>6</v>
      </c>
    </row>
    <row r="4377" spans="1:2" x14ac:dyDescent="0.2">
      <c r="A4377" s="3">
        <f t="shared" ca="1" si="136"/>
        <v>0.21908146240934556</v>
      </c>
      <c r="B4377" s="3">
        <f t="shared" ca="1" si="137"/>
        <v>2</v>
      </c>
    </row>
    <row r="4378" spans="1:2" x14ac:dyDescent="0.2">
      <c r="A4378" s="3">
        <f t="shared" ca="1" si="136"/>
        <v>0.11706896094800034</v>
      </c>
      <c r="B4378" s="3">
        <f t="shared" ca="1" si="137"/>
        <v>1</v>
      </c>
    </row>
    <row r="4379" spans="1:2" x14ac:dyDescent="0.2">
      <c r="A4379" s="3">
        <f t="shared" ca="1" si="136"/>
        <v>0.65495570630375677</v>
      </c>
      <c r="B4379" s="3">
        <f t="shared" ca="1" si="137"/>
        <v>4</v>
      </c>
    </row>
    <row r="4380" spans="1:2" x14ac:dyDescent="0.2">
      <c r="A4380" s="3">
        <f t="shared" ca="1" si="136"/>
        <v>0.88990923736862637</v>
      </c>
      <c r="B4380" s="3">
        <f t="shared" ca="1" si="137"/>
        <v>6</v>
      </c>
    </row>
    <row r="4381" spans="1:2" x14ac:dyDescent="0.2">
      <c r="A4381" s="3">
        <f t="shared" ca="1" si="136"/>
        <v>0.95496609324638093</v>
      </c>
      <c r="B4381" s="3">
        <f t="shared" ca="1" si="137"/>
        <v>6</v>
      </c>
    </row>
    <row r="4382" spans="1:2" x14ac:dyDescent="0.2">
      <c r="A4382" s="3">
        <f t="shared" ca="1" si="136"/>
        <v>0.93416558256444993</v>
      </c>
      <c r="B4382" s="3">
        <f t="shared" ca="1" si="137"/>
        <v>6</v>
      </c>
    </row>
    <row r="4383" spans="1:2" x14ac:dyDescent="0.2">
      <c r="A4383" s="3">
        <f t="shared" ca="1" si="136"/>
        <v>0.35387943994030935</v>
      </c>
      <c r="B4383" s="3">
        <f t="shared" ca="1" si="137"/>
        <v>3</v>
      </c>
    </row>
    <row r="4384" spans="1:2" x14ac:dyDescent="0.2">
      <c r="A4384" s="3">
        <f t="shared" ca="1" si="136"/>
        <v>0.71502662994700739</v>
      </c>
      <c r="B4384" s="3">
        <f t="shared" ca="1" si="137"/>
        <v>5</v>
      </c>
    </row>
    <row r="4385" spans="1:2" x14ac:dyDescent="0.2">
      <c r="A4385" s="3">
        <f t="shared" ca="1" si="136"/>
        <v>0.73704354707435293</v>
      </c>
      <c r="B4385" s="3">
        <f t="shared" ca="1" si="137"/>
        <v>5</v>
      </c>
    </row>
    <row r="4386" spans="1:2" x14ac:dyDescent="0.2">
      <c r="A4386" s="3">
        <f t="shared" ca="1" si="136"/>
        <v>0.37296334020138322</v>
      </c>
      <c r="B4386" s="3">
        <f t="shared" ca="1" si="137"/>
        <v>3</v>
      </c>
    </row>
    <row r="4387" spans="1:2" x14ac:dyDescent="0.2">
      <c r="A4387" s="3">
        <f t="shared" ca="1" si="136"/>
        <v>7.6319221676158677E-2</v>
      </c>
      <c r="B4387" s="3">
        <f t="shared" ca="1" si="137"/>
        <v>1</v>
      </c>
    </row>
    <row r="4388" spans="1:2" x14ac:dyDescent="0.2">
      <c r="A4388" s="3">
        <f t="shared" ca="1" si="136"/>
        <v>0.75782194230283595</v>
      </c>
      <c r="B4388" s="3">
        <f t="shared" ca="1" si="137"/>
        <v>5</v>
      </c>
    </row>
    <row r="4389" spans="1:2" x14ac:dyDescent="0.2">
      <c r="A4389" s="3">
        <f t="shared" ca="1" si="136"/>
        <v>0.44499737443113618</v>
      </c>
      <c r="B4389" s="3">
        <f t="shared" ca="1" si="137"/>
        <v>3</v>
      </c>
    </row>
    <row r="4390" spans="1:2" x14ac:dyDescent="0.2">
      <c r="A4390" s="3">
        <f t="shared" ca="1" si="136"/>
        <v>0.46696289282467296</v>
      </c>
      <c r="B4390" s="3">
        <f t="shared" ca="1" si="137"/>
        <v>3</v>
      </c>
    </row>
    <row r="4391" spans="1:2" x14ac:dyDescent="0.2">
      <c r="A4391" s="3">
        <f t="shared" ca="1" si="136"/>
        <v>0.66394444671697606</v>
      </c>
      <c r="B4391" s="3">
        <f t="shared" ca="1" si="137"/>
        <v>4</v>
      </c>
    </row>
    <row r="4392" spans="1:2" x14ac:dyDescent="0.2">
      <c r="A4392" s="3">
        <f t="shared" ca="1" si="136"/>
        <v>0.3602350823055358</v>
      </c>
      <c r="B4392" s="3">
        <f t="shared" ca="1" si="137"/>
        <v>3</v>
      </c>
    </row>
    <row r="4393" spans="1:2" x14ac:dyDescent="0.2">
      <c r="A4393" s="3">
        <f t="shared" ca="1" si="136"/>
        <v>0.9676841439732432</v>
      </c>
      <c r="B4393" s="3">
        <f t="shared" ca="1" si="137"/>
        <v>6</v>
      </c>
    </row>
    <row r="4394" spans="1:2" x14ac:dyDescent="0.2">
      <c r="A4394" s="3">
        <f t="shared" ca="1" si="136"/>
        <v>3.3201176661491028E-2</v>
      </c>
      <c r="B4394" s="3">
        <f t="shared" ca="1" si="137"/>
        <v>1</v>
      </c>
    </row>
    <row r="4395" spans="1:2" x14ac:dyDescent="0.2">
      <c r="A4395" s="3">
        <f t="shared" ca="1" si="136"/>
        <v>0.82310913911167483</v>
      </c>
      <c r="B4395" s="3">
        <f t="shared" ca="1" si="137"/>
        <v>5</v>
      </c>
    </row>
    <row r="4396" spans="1:2" x14ac:dyDescent="0.2">
      <c r="A4396" s="3">
        <f t="shared" ca="1" si="136"/>
        <v>0.22588186532605126</v>
      </c>
      <c r="B4396" s="3">
        <f t="shared" ca="1" si="137"/>
        <v>2</v>
      </c>
    </row>
    <row r="4397" spans="1:2" x14ac:dyDescent="0.2">
      <c r="A4397" s="3">
        <f t="shared" ca="1" si="136"/>
        <v>0.32690007913662145</v>
      </c>
      <c r="B4397" s="3">
        <f t="shared" ca="1" si="137"/>
        <v>2</v>
      </c>
    </row>
    <row r="4398" spans="1:2" x14ac:dyDescent="0.2">
      <c r="A4398" s="3">
        <f t="shared" ca="1" si="136"/>
        <v>0.64773418448340359</v>
      </c>
      <c r="B4398" s="3">
        <f t="shared" ca="1" si="137"/>
        <v>4</v>
      </c>
    </row>
    <row r="4399" spans="1:2" x14ac:dyDescent="0.2">
      <c r="A4399" s="3">
        <f t="shared" ca="1" si="136"/>
        <v>0.56003515969006612</v>
      </c>
      <c r="B4399" s="3">
        <f t="shared" ca="1" si="137"/>
        <v>4</v>
      </c>
    </row>
    <row r="4400" spans="1:2" x14ac:dyDescent="0.2">
      <c r="A4400" s="3">
        <f t="shared" ca="1" si="136"/>
        <v>0.20316745219575461</v>
      </c>
      <c r="B4400" s="3">
        <f t="shared" ca="1" si="137"/>
        <v>2</v>
      </c>
    </row>
    <row r="4401" spans="1:2" x14ac:dyDescent="0.2">
      <c r="A4401" s="3">
        <f t="shared" ca="1" si="136"/>
        <v>0.55211439558763675</v>
      </c>
      <c r="B4401" s="3">
        <f t="shared" ca="1" si="137"/>
        <v>4</v>
      </c>
    </row>
    <row r="4402" spans="1:2" x14ac:dyDescent="0.2">
      <c r="A4402" s="3">
        <f t="shared" ca="1" si="136"/>
        <v>0.66265959848568989</v>
      </c>
      <c r="B4402" s="3">
        <f t="shared" ca="1" si="137"/>
        <v>4</v>
      </c>
    </row>
    <row r="4403" spans="1:2" x14ac:dyDescent="0.2">
      <c r="A4403" s="3">
        <f t="shared" ca="1" si="136"/>
        <v>0.49494552874913633</v>
      </c>
      <c r="B4403" s="3">
        <f t="shared" ca="1" si="137"/>
        <v>3</v>
      </c>
    </row>
    <row r="4404" spans="1:2" x14ac:dyDescent="0.2">
      <c r="A4404" s="3">
        <f t="shared" ca="1" si="136"/>
        <v>0.59765616359133067</v>
      </c>
      <c r="B4404" s="3">
        <f t="shared" ca="1" si="137"/>
        <v>4</v>
      </c>
    </row>
    <row r="4405" spans="1:2" x14ac:dyDescent="0.2">
      <c r="A4405" s="3">
        <f t="shared" ca="1" si="136"/>
        <v>0.16954901399456035</v>
      </c>
      <c r="B4405" s="3">
        <f t="shared" ca="1" si="137"/>
        <v>2</v>
      </c>
    </row>
    <row r="4406" spans="1:2" x14ac:dyDescent="0.2">
      <c r="A4406" s="3">
        <f t="shared" ca="1" si="136"/>
        <v>0.25797906319619224</v>
      </c>
      <c r="B4406" s="3">
        <f t="shared" ca="1" si="137"/>
        <v>2</v>
      </c>
    </row>
    <row r="4407" spans="1:2" x14ac:dyDescent="0.2">
      <c r="A4407" s="3">
        <f t="shared" ca="1" si="136"/>
        <v>0.31649142203087388</v>
      </c>
      <c r="B4407" s="3">
        <f t="shared" ca="1" si="137"/>
        <v>2</v>
      </c>
    </row>
    <row r="4408" spans="1:2" x14ac:dyDescent="0.2">
      <c r="A4408" s="3">
        <f t="shared" ca="1" si="136"/>
        <v>0.28826675533619339</v>
      </c>
      <c r="B4408" s="3">
        <f t="shared" ca="1" si="137"/>
        <v>2</v>
      </c>
    </row>
    <row r="4409" spans="1:2" x14ac:dyDescent="0.2">
      <c r="A4409" s="3">
        <f t="shared" ca="1" si="136"/>
        <v>0.88317547874294888</v>
      </c>
      <c r="B4409" s="3">
        <f t="shared" ca="1" si="137"/>
        <v>6</v>
      </c>
    </row>
    <row r="4410" spans="1:2" x14ac:dyDescent="0.2">
      <c r="A4410" s="3">
        <f t="shared" ca="1" si="136"/>
        <v>0.48276012244889055</v>
      </c>
      <c r="B4410" s="3">
        <f t="shared" ca="1" si="137"/>
        <v>3</v>
      </c>
    </row>
    <row r="4411" spans="1:2" x14ac:dyDescent="0.2">
      <c r="A4411" s="3">
        <f t="shared" ca="1" si="136"/>
        <v>0.62539518856907728</v>
      </c>
      <c r="B4411" s="3">
        <f t="shared" ca="1" si="137"/>
        <v>4</v>
      </c>
    </row>
    <row r="4412" spans="1:2" x14ac:dyDescent="0.2">
      <c r="A4412" s="3">
        <f t="shared" ca="1" si="136"/>
        <v>0.31505426625630928</v>
      </c>
      <c r="B4412" s="3">
        <f t="shared" ca="1" si="137"/>
        <v>2</v>
      </c>
    </row>
    <row r="4413" spans="1:2" x14ac:dyDescent="0.2">
      <c r="A4413" s="3">
        <f t="shared" ca="1" si="136"/>
        <v>0.21686890252252633</v>
      </c>
      <c r="B4413" s="3">
        <f t="shared" ca="1" si="137"/>
        <v>2</v>
      </c>
    </row>
    <row r="4414" spans="1:2" x14ac:dyDescent="0.2">
      <c r="A4414" s="3">
        <f t="shared" ca="1" si="136"/>
        <v>0.88124298471621276</v>
      </c>
      <c r="B4414" s="3">
        <f t="shared" ca="1" si="137"/>
        <v>6</v>
      </c>
    </row>
    <row r="4415" spans="1:2" x14ac:dyDescent="0.2">
      <c r="A4415" s="3">
        <f t="shared" ca="1" si="136"/>
        <v>0.85898997604985705</v>
      </c>
      <c r="B4415" s="3">
        <f t="shared" ca="1" si="137"/>
        <v>6</v>
      </c>
    </row>
    <row r="4416" spans="1:2" x14ac:dyDescent="0.2">
      <c r="A4416" s="3">
        <f t="shared" ca="1" si="136"/>
        <v>0.58011128110417898</v>
      </c>
      <c r="B4416" s="3">
        <f t="shared" ca="1" si="137"/>
        <v>4</v>
      </c>
    </row>
    <row r="4417" spans="1:2" x14ac:dyDescent="0.2">
      <c r="A4417" s="3">
        <f t="shared" ca="1" si="136"/>
        <v>0.97188194453879595</v>
      </c>
      <c r="B4417" s="3">
        <f t="shared" ca="1" si="137"/>
        <v>6</v>
      </c>
    </row>
    <row r="4418" spans="1:2" x14ac:dyDescent="0.2">
      <c r="A4418" s="3">
        <f t="shared" ref="A4418:A4481" ca="1" si="138">RAND()</f>
        <v>0.92151468324540253</v>
      </c>
      <c r="B4418" s="3">
        <f t="shared" ref="B4418:B4481" ca="1" si="139">TRUNC(A4418*6+1)</f>
        <v>6</v>
      </c>
    </row>
    <row r="4419" spans="1:2" x14ac:dyDescent="0.2">
      <c r="A4419" s="3">
        <f t="shared" ca="1" si="138"/>
        <v>0.30379879615294281</v>
      </c>
      <c r="B4419" s="3">
        <f t="shared" ca="1" si="139"/>
        <v>2</v>
      </c>
    </row>
    <row r="4420" spans="1:2" x14ac:dyDescent="0.2">
      <c r="A4420" s="3">
        <f t="shared" ca="1" si="138"/>
        <v>0.2178422374363389</v>
      </c>
      <c r="B4420" s="3">
        <f t="shared" ca="1" si="139"/>
        <v>2</v>
      </c>
    </row>
    <row r="4421" spans="1:2" x14ac:dyDescent="0.2">
      <c r="A4421" s="3">
        <f t="shared" ca="1" si="138"/>
        <v>0.80445961033080715</v>
      </c>
      <c r="B4421" s="3">
        <f t="shared" ca="1" si="139"/>
        <v>5</v>
      </c>
    </row>
    <row r="4422" spans="1:2" x14ac:dyDescent="0.2">
      <c r="A4422" s="3">
        <f t="shared" ca="1" si="138"/>
        <v>0.62296212895271064</v>
      </c>
      <c r="B4422" s="3">
        <f t="shared" ca="1" si="139"/>
        <v>4</v>
      </c>
    </row>
    <row r="4423" spans="1:2" x14ac:dyDescent="0.2">
      <c r="A4423" s="3">
        <f t="shared" ca="1" si="138"/>
        <v>0.85448355219052041</v>
      </c>
      <c r="B4423" s="3">
        <f t="shared" ca="1" si="139"/>
        <v>6</v>
      </c>
    </row>
    <row r="4424" spans="1:2" x14ac:dyDescent="0.2">
      <c r="A4424" s="3">
        <f t="shared" ca="1" si="138"/>
        <v>0.96810533322543812</v>
      </c>
      <c r="B4424" s="3">
        <f t="shared" ca="1" si="139"/>
        <v>6</v>
      </c>
    </row>
    <row r="4425" spans="1:2" x14ac:dyDescent="0.2">
      <c r="A4425" s="3">
        <f t="shared" ca="1" si="138"/>
        <v>0.77899941285847041</v>
      </c>
      <c r="B4425" s="3">
        <f t="shared" ca="1" si="139"/>
        <v>5</v>
      </c>
    </row>
    <row r="4426" spans="1:2" x14ac:dyDescent="0.2">
      <c r="A4426" s="3">
        <f t="shared" ca="1" si="138"/>
        <v>0.37291433720778611</v>
      </c>
      <c r="B4426" s="3">
        <f t="shared" ca="1" si="139"/>
        <v>3</v>
      </c>
    </row>
    <row r="4427" spans="1:2" x14ac:dyDescent="0.2">
      <c r="A4427" s="3">
        <f t="shared" ca="1" si="138"/>
        <v>0.73772309738479835</v>
      </c>
      <c r="B4427" s="3">
        <f t="shared" ca="1" si="139"/>
        <v>5</v>
      </c>
    </row>
    <row r="4428" spans="1:2" x14ac:dyDescent="0.2">
      <c r="A4428" s="3">
        <f t="shared" ca="1" si="138"/>
        <v>5.1815801947395657E-2</v>
      </c>
      <c r="B4428" s="3">
        <f t="shared" ca="1" si="139"/>
        <v>1</v>
      </c>
    </row>
    <row r="4429" spans="1:2" x14ac:dyDescent="0.2">
      <c r="A4429" s="3">
        <f t="shared" ca="1" si="138"/>
        <v>0.63503609887742052</v>
      </c>
      <c r="B4429" s="3">
        <f t="shared" ca="1" si="139"/>
        <v>4</v>
      </c>
    </row>
    <row r="4430" spans="1:2" x14ac:dyDescent="0.2">
      <c r="A4430" s="3">
        <f t="shared" ca="1" si="138"/>
        <v>0.49064001930895496</v>
      </c>
      <c r="B4430" s="3">
        <f t="shared" ca="1" si="139"/>
        <v>3</v>
      </c>
    </row>
    <row r="4431" spans="1:2" x14ac:dyDescent="0.2">
      <c r="A4431" s="3">
        <f t="shared" ca="1" si="138"/>
        <v>0.54024262278673574</v>
      </c>
      <c r="B4431" s="3">
        <f t="shared" ca="1" si="139"/>
        <v>4</v>
      </c>
    </row>
    <row r="4432" spans="1:2" x14ac:dyDescent="0.2">
      <c r="A4432" s="3">
        <f t="shared" ca="1" si="138"/>
        <v>0.16684075092426276</v>
      </c>
      <c r="B4432" s="3">
        <f t="shared" ca="1" si="139"/>
        <v>2</v>
      </c>
    </row>
    <row r="4433" spans="1:2" x14ac:dyDescent="0.2">
      <c r="A4433" s="3">
        <f t="shared" ca="1" si="138"/>
        <v>0.66570327377320848</v>
      </c>
      <c r="B4433" s="3">
        <f t="shared" ca="1" si="139"/>
        <v>4</v>
      </c>
    </row>
    <row r="4434" spans="1:2" x14ac:dyDescent="0.2">
      <c r="A4434" s="3">
        <f t="shared" ca="1" si="138"/>
        <v>5.5498417764472729E-2</v>
      </c>
      <c r="B4434" s="3">
        <f t="shared" ca="1" si="139"/>
        <v>1</v>
      </c>
    </row>
    <row r="4435" spans="1:2" x14ac:dyDescent="0.2">
      <c r="A4435" s="3">
        <f t="shared" ca="1" si="138"/>
        <v>0.8620223995223264</v>
      </c>
      <c r="B4435" s="3">
        <f t="shared" ca="1" si="139"/>
        <v>6</v>
      </c>
    </row>
    <row r="4436" spans="1:2" x14ac:dyDescent="0.2">
      <c r="A4436" s="3">
        <f t="shared" ca="1" si="138"/>
        <v>0.94637407223579173</v>
      </c>
      <c r="B4436" s="3">
        <f t="shared" ca="1" si="139"/>
        <v>6</v>
      </c>
    </row>
    <row r="4437" spans="1:2" x14ac:dyDescent="0.2">
      <c r="A4437" s="3">
        <f t="shared" ca="1" si="138"/>
        <v>0.78862910018921351</v>
      </c>
      <c r="B4437" s="3">
        <f t="shared" ca="1" si="139"/>
        <v>5</v>
      </c>
    </row>
    <row r="4438" spans="1:2" x14ac:dyDescent="0.2">
      <c r="A4438" s="3">
        <f t="shared" ca="1" si="138"/>
        <v>0.26286283643695207</v>
      </c>
      <c r="B4438" s="3">
        <f t="shared" ca="1" si="139"/>
        <v>2</v>
      </c>
    </row>
    <row r="4439" spans="1:2" x14ac:dyDescent="0.2">
      <c r="A4439" s="3">
        <f t="shared" ca="1" si="138"/>
        <v>0.82163748055535757</v>
      </c>
      <c r="B4439" s="3">
        <f t="shared" ca="1" si="139"/>
        <v>5</v>
      </c>
    </row>
    <row r="4440" spans="1:2" x14ac:dyDescent="0.2">
      <c r="A4440" s="3">
        <f t="shared" ca="1" si="138"/>
        <v>0.15024412161906664</v>
      </c>
      <c r="B4440" s="3">
        <f t="shared" ca="1" si="139"/>
        <v>1</v>
      </c>
    </row>
    <row r="4441" spans="1:2" x14ac:dyDescent="0.2">
      <c r="A4441" s="3">
        <f t="shared" ca="1" si="138"/>
        <v>0.42460966743074036</v>
      </c>
      <c r="B4441" s="3">
        <f t="shared" ca="1" si="139"/>
        <v>3</v>
      </c>
    </row>
    <row r="4442" spans="1:2" x14ac:dyDescent="0.2">
      <c r="A4442" s="3">
        <f t="shared" ca="1" si="138"/>
        <v>0.25004179605553489</v>
      </c>
      <c r="B4442" s="3">
        <f t="shared" ca="1" si="139"/>
        <v>2</v>
      </c>
    </row>
    <row r="4443" spans="1:2" x14ac:dyDescent="0.2">
      <c r="A4443" s="3">
        <f t="shared" ca="1" si="138"/>
        <v>0.93977110895583083</v>
      </c>
      <c r="B4443" s="3">
        <f t="shared" ca="1" si="139"/>
        <v>6</v>
      </c>
    </row>
    <row r="4444" spans="1:2" x14ac:dyDescent="0.2">
      <c r="A4444" s="3">
        <f t="shared" ca="1" si="138"/>
        <v>0.2969400155371944</v>
      </c>
      <c r="B4444" s="3">
        <f t="shared" ca="1" si="139"/>
        <v>2</v>
      </c>
    </row>
    <row r="4445" spans="1:2" x14ac:dyDescent="0.2">
      <c r="A4445" s="3">
        <f t="shared" ca="1" si="138"/>
        <v>0.75130935532635323</v>
      </c>
      <c r="B4445" s="3">
        <f t="shared" ca="1" si="139"/>
        <v>5</v>
      </c>
    </row>
    <row r="4446" spans="1:2" x14ac:dyDescent="0.2">
      <c r="A4446" s="3">
        <f t="shared" ca="1" si="138"/>
        <v>0.19378209778919198</v>
      </c>
      <c r="B4446" s="3">
        <f t="shared" ca="1" si="139"/>
        <v>2</v>
      </c>
    </row>
    <row r="4447" spans="1:2" x14ac:dyDescent="0.2">
      <c r="A4447" s="3">
        <f t="shared" ca="1" si="138"/>
        <v>0.40976031412049019</v>
      </c>
      <c r="B4447" s="3">
        <f t="shared" ca="1" si="139"/>
        <v>3</v>
      </c>
    </row>
    <row r="4448" spans="1:2" x14ac:dyDescent="0.2">
      <c r="A4448" s="3">
        <f t="shared" ca="1" si="138"/>
        <v>0.12362371250168547</v>
      </c>
      <c r="B4448" s="3">
        <f t="shared" ca="1" si="139"/>
        <v>1</v>
      </c>
    </row>
    <row r="4449" spans="1:2" x14ac:dyDescent="0.2">
      <c r="A4449" s="3">
        <f t="shared" ca="1" si="138"/>
        <v>0.30430240790974972</v>
      </c>
      <c r="B4449" s="3">
        <f t="shared" ca="1" si="139"/>
        <v>2</v>
      </c>
    </row>
    <row r="4450" spans="1:2" x14ac:dyDescent="0.2">
      <c r="A4450" s="3">
        <f t="shared" ca="1" si="138"/>
        <v>8.2111760801391154E-2</v>
      </c>
      <c r="B4450" s="3">
        <f t="shared" ca="1" si="139"/>
        <v>1</v>
      </c>
    </row>
    <row r="4451" spans="1:2" x14ac:dyDescent="0.2">
      <c r="A4451" s="3">
        <f t="shared" ca="1" si="138"/>
        <v>0.74430629205167631</v>
      </c>
      <c r="B4451" s="3">
        <f t="shared" ca="1" si="139"/>
        <v>5</v>
      </c>
    </row>
    <row r="4452" spans="1:2" x14ac:dyDescent="0.2">
      <c r="A4452" s="3">
        <f t="shared" ca="1" si="138"/>
        <v>0.77946292185719035</v>
      </c>
      <c r="B4452" s="3">
        <f t="shared" ca="1" si="139"/>
        <v>5</v>
      </c>
    </row>
    <row r="4453" spans="1:2" x14ac:dyDescent="0.2">
      <c r="A4453" s="3">
        <f t="shared" ca="1" si="138"/>
        <v>0.46144772279687052</v>
      </c>
      <c r="B4453" s="3">
        <f t="shared" ca="1" si="139"/>
        <v>3</v>
      </c>
    </row>
    <row r="4454" spans="1:2" x14ac:dyDescent="0.2">
      <c r="A4454" s="3">
        <f t="shared" ca="1" si="138"/>
        <v>0.4780309682491547</v>
      </c>
      <c r="B4454" s="3">
        <f t="shared" ca="1" si="139"/>
        <v>3</v>
      </c>
    </row>
    <row r="4455" spans="1:2" x14ac:dyDescent="0.2">
      <c r="A4455" s="3">
        <f t="shared" ca="1" si="138"/>
        <v>0.85593484767594119</v>
      </c>
      <c r="B4455" s="3">
        <f t="shared" ca="1" si="139"/>
        <v>6</v>
      </c>
    </row>
    <row r="4456" spans="1:2" x14ac:dyDescent="0.2">
      <c r="A4456" s="3">
        <f t="shared" ca="1" si="138"/>
        <v>0.80764755008701339</v>
      </c>
      <c r="B4456" s="3">
        <f t="shared" ca="1" si="139"/>
        <v>5</v>
      </c>
    </row>
    <row r="4457" spans="1:2" x14ac:dyDescent="0.2">
      <c r="A4457" s="3">
        <f t="shared" ca="1" si="138"/>
        <v>1.4883352452292886E-2</v>
      </c>
      <c r="B4457" s="3">
        <f t="shared" ca="1" si="139"/>
        <v>1</v>
      </c>
    </row>
    <row r="4458" spans="1:2" x14ac:dyDescent="0.2">
      <c r="A4458" s="3">
        <f t="shared" ca="1" si="138"/>
        <v>0.81094801489749013</v>
      </c>
      <c r="B4458" s="3">
        <f t="shared" ca="1" si="139"/>
        <v>5</v>
      </c>
    </row>
    <row r="4459" spans="1:2" x14ac:dyDescent="0.2">
      <c r="A4459" s="3">
        <f t="shared" ca="1" si="138"/>
        <v>0.45744259209297267</v>
      </c>
      <c r="B4459" s="3">
        <f t="shared" ca="1" si="139"/>
        <v>3</v>
      </c>
    </row>
    <row r="4460" spans="1:2" x14ac:dyDescent="0.2">
      <c r="A4460" s="3">
        <f t="shared" ca="1" si="138"/>
        <v>0.51276355548509578</v>
      </c>
      <c r="B4460" s="3">
        <f t="shared" ca="1" si="139"/>
        <v>4</v>
      </c>
    </row>
    <row r="4461" spans="1:2" x14ac:dyDescent="0.2">
      <c r="A4461" s="3">
        <f t="shared" ca="1" si="138"/>
        <v>0.67382570033998601</v>
      </c>
      <c r="B4461" s="3">
        <f t="shared" ca="1" si="139"/>
        <v>5</v>
      </c>
    </row>
    <row r="4462" spans="1:2" x14ac:dyDescent="0.2">
      <c r="A4462" s="3">
        <f t="shared" ca="1" si="138"/>
        <v>0.48671732741553975</v>
      </c>
      <c r="B4462" s="3">
        <f t="shared" ca="1" si="139"/>
        <v>3</v>
      </c>
    </row>
    <row r="4463" spans="1:2" x14ac:dyDescent="0.2">
      <c r="A4463" s="3">
        <f t="shared" ca="1" si="138"/>
        <v>0.41885718264299154</v>
      </c>
      <c r="B4463" s="3">
        <f t="shared" ca="1" si="139"/>
        <v>3</v>
      </c>
    </row>
    <row r="4464" spans="1:2" x14ac:dyDescent="0.2">
      <c r="A4464" s="3">
        <f t="shared" ca="1" si="138"/>
        <v>5.3741208315054023E-2</v>
      </c>
      <c r="B4464" s="3">
        <f t="shared" ca="1" si="139"/>
        <v>1</v>
      </c>
    </row>
    <row r="4465" spans="1:2" x14ac:dyDescent="0.2">
      <c r="A4465" s="3">
        <f t="shared" ca="1" si="138"/>
        <v>0.73241015450383296</v>
      </c>
      <c r="B4465" s="3">
        <f t="shared" ca="1" si="139"/>
        <v>5</v>
      </c>
    </row>
    <row r="4466" spans="1:2" x14ac:dyDescent="0.2">
      <c r="A4466" s="3">
        <f t="shared" ca="1" si="138"/>
        <v>0.51766102471480335</v>
      </c>
      <c r="B4466" s="3">
        <f t="shared" ca="1" si="139"/>
        <v>4</v>
      </c>
    </row>
    <row r="4467" spans="1:2" x14ac:dyDescent="0.2">
      <c r="A4467" s="3">
        <f t="shared" ca="1" si="138"/>
        <v>7.6561864143596892E-2</v>
      </c>
      <c r="B4467" s="3">
        <f t="shared" ca="1" si="139"/>
        <v>1</v>
      </c>
    </row>
    <row r="4468" spans="1:2" x14ac:dyDescent="0.2">
      <c r="A4468" s="3">
        <f t="shared" ca="1" si="138"/>
        <v>0.26576119121227726</v>
      </c>
      <c r="B4468" s="3">
        <f t="shared" ca="1" si="139"/>
        <v>2</v>
      </c>
    </row>
    <row r="4469" spans="1:2" x14ac:dyDescent="0.2">
      <c r="A4469" s="3">
        <f t="shared" ca="1" si="138"/>
        <v>0.70143388729041412</v>
      </c>
      <c r="B4469" s="3">
        <f t="shared" ca="1" si="139"/>
        <v>5</v>
      </c>
    </row>
    <row r="4470" spans="1:2" x14ac:dyDescent="0.2">
      <c r="A4470" s="3">
        <f t="shared" ca="1" si="138"/>
        <v>0.12065680671466361</v>
      </c>
      <c r="B4470" s="3">
        <f t="shared" ca="1" si="139"/>
        <v>1</v>
      </c>
    </row>
    <row r="4471" spans="1:2" x14ac:dyDescent="0.2">
      <c r="A4471" s="3">
        <f t="shared" ca="1" si="138"/>
        <v>0.32614063819199235</v>
      </c>
      <c r="B4471" s="3">
        <f t="shared" ca="1" si="139"/>
        <v>2</v>
      </c>
    </row>
    <row r="4472" spans="1:2" x14ac:dyDescent="0.2">
      <c r="A4472" s="3">
        <f t="shared" ca="1" si="138"/>
        <v>0.39058176122124755</v>
      </c>
      <c r="B4472" s="3">
        <f t="shared" ca="1" si="139"/>
        <v>3</v>
      </c>
    </row>
    <row r="4473" spans="1:2" x14ac:dyDescent="0.2">
      <c r="A4473" s="3">
        <f t="shared" ca="1" si="138"/>
        <v>0.92277690429488746</v>
      </c>
      <c r="B4473" s="3">
        <f t="shared" ca="1" si="139"/>
        <v>6</v>
      </c>
    </row>
    <row r="4474" spans="1:2" x14ac:dyDescent="0.2">
      <c r="A4474" s="3">
        <f t="shared" ca="1" si="138"/>
        <v>0.22064317648313891</v>
      </c>
      <c r="B4474" s="3">
        <f t="shared" ca="1" si="139"/>
        <v>2</v>
      </c>
    </row>
    <row r="4475" spans="1:2" x14ac:dyDescent="0.2">
      <c r="A4475" s="3">
        <f t="shared" ca="1" si="138"/>
        <v>0.81935744505575903</v>
      </c>
      <c r="B4475" s="3">
        <f t="shared" ca="1" si="139"/>
        <v>5</v>
      </c>
    </row>
    <row r="4476" spans="1:2" x14ac:dyDescent="0.2">
      <c r="A4476" s="3">
        <f t="shared" ca="1" si="138"/>
        <v>0.64178542543158101</v>
      </c>
      <c r="B4476" s="3">
        <f t="shared" ca="1" si="139"/>
        <v>4</v>
      </c>
    </row>
    <row r="4477" spans="1:2" x14ac:dyDescent="0.2">
      <c r="A4477" s="3">
        <f t="shared" ca="1" si="138"/>
        <v>0.20270117635289442</v>
      </c>
      <c r="B4477" s="3">
        <f t="shared" ca="1" si="139"/>
        <v>2</v>
      </c>
    </row>
    <row r="4478" spans="1:2" x14ac:dyDescent="0.2">
      <c r="A4478" s="3">
        <f t="shared" ca="1" si="138"/>
        <v>0.30301389220438046</v>
      </c>
      <c r="B4478" s="3">
        <f t="shared" ca="1" si="139"/>
        <v>2</v>
      </c>
    </row>
    <row r="4479" spans="1:2" x14ac:dyDescent="0.2">
      <c r="A4479" s="3">
        <f t="shared" ca="1" si="138"/>
        <v>0.59495115683500499</v>
      </c>
      <c r="B4479" s="3">
        <f t="shared" ca="1" si="139"/>
        <v>4</v>
      </c>
    </row>
    <row r="4480" spans="1:2" x14ac:dyDescent="0.2">
      <c r="A4480" s="3">
        <f t="shared" ca="1" si="138"/>
        <v>0.88094175747154746</v>
      </c>
      <c r="B4480" s="3">
        <f t="shared" ca="1" si="139"/>
        <v>6</v>
      </c>
    </row>
    <row r="4481" spans="1:2" x14ac:dyDescent="0.2">
      <c r="A4481" s="3">
        <f t="shared" ca="1" si="138"/>
        <v>0.79923385455952545</v>
      </c>
      <c r="B4481" s="3">
        <f t="shared" ca="1" si="139"/>
        <v>5</v>
      </c>
    </row>
    <row r="4482" spans="1:2" x14ac:dyDescent="0.2">
      <c r="A4482" s="3">
        <f t="shared" ref="A4482:A4545" ca="1" si="140">RAND()</f>
        <v>0.73114988952356519</v>
      </c>
      <c r="B4482" s="3">
        <f t="shared" ref="B4482:B4545" ca="1" si="141">TRUNC(A4482*6+1)</f>
        <v>5</v>
      </c>
    </row>
    <row r="4483" spans="1:2" x14ac:dyDescent="0.2">
      <c r="A4483" s="3">
        <f t="shared" ca="1" si="140"/>
        <v>0.77636427816875586</v>
      </c>
      <c r="B4483" s="3">
        <f t="shared" ca="1" si="141"/>
        <v>5</v>
      </c>
    </row>
    <row r="4484" spans="1:2" x14ac:dyDescent="0.2">
      <c r="A4484" s="3">
        <f t="shared" ca="1" si="140"/>
        <v>0.18074412192706912</v>
      </c>
      <c r="B4484" s="3">
        <f t="shared" ca="1" si="141"/>
        <v>2</v>
      </c>
    </row>
    <row r="4485" spans="1:2" x14ac:dyDescent="0.2">
      <c r="A4485" s="3">
        <f t="shared" ca="1" si="140"/>
        <v>0.52753436909603579</v>
      </c>
      <c r="B4485" s="3">
        <f t="shared" ca="1" si="141"/>
        <v>4</v>
      </c>
    </row>
    <row r="4486" spans="1:2" x14ac:dyDescent="0.2">
      <c r="A4486" s="3">
        <f t="shared" ca="1" si="140"/>
        <v>0.16442637987269071</v>
      </c>
      <c r="B4486" s="3">
        <f t="shared" ca="1" si="141"/>
        <v>1</v>
      </c>
    </row>
    <row r="4487" spans="1:2" x14ac:dyDescent="0.2">
      <c r="A4487" s="3">
        <f t="shared" ca="1" si="140"/>
        <v>0.95180907013868843</v>
      </c>
      <c r="B4487" s="3">
        <f t="shared" ca="1" si="141"/>
        <v>6</v>
      </c>
    </row>
    <row r="4488" spans="1:2" x14ac:dyDescent="0.2">
      <c r="A4488" s="3">
        <f t="shared" ca="1" si="140"/>
        <v>0.85924855806154099</v>
      </c>
      <c r="B4488" s="3">
        <f t="shared" ca="1" si="141"/>
        <v>6</v>
      </c>
    </row>
    <row r="4489" spans="1:2" x14ac:dyDescent="0.2">
      <c r="A4489" s="3">
        <f t="shared" ca="1" si="140"/>
        <v>0.26721192076287525</v>
      </c>
      <c r="B4489" s="3">
        <f t="shared" ca="1" si="141"/>
        <v>2</v>
      </c>
    </row>
    <row r="4490" spans="1:2" x14ac:dyDescent="0.2">
      <c r="A4490" s="3">
        <f t="shared" ca="1" si="140"/>
        <v>2.6643706653245891E-2</v>
      </c>
      <c r="B4490" s="3">
        <f t="shared" ca="1" si="141"/>
        <v>1</v>
      </c>
    </row>
    <row r="4491" spans="1:2" x14ac:dyDescent="0.2">
      <c r="A4491" s="3">
        <f t="shared" ca="1" si="140"/>
        <v>0.1482568032569862</v>
      </c>
      <c r="B4491" s="3">
        <f t="shared" ca="1" si="141"/>
        <v>1</v>
      </c>
    </row>
    <row r="4492" spans="1:2" x14ac:dyDescent="0.2">
      <c r="A4492" s="3">
        <f t="shared" ca="1" si="140"/>
        <v>0.92690612480880064</v>
      </c>
      <c r="B4492" s="3">
        <f t="shared" ca="1" si="141"/>
        <v>6</v>
      </c>
    </row>
    <row r="4493" spans="1:2" x14ac:dyDescent="0.2">
      <c r="A4493" s="3">
        <f t="shared" ca="1" si="140"/>
        <v>0.61709923999354444</v>
      </c>
      <c r="B4493" s="3">
        <f t="shared" ca="1" si="141"/>
        <v>4</v>
      </c>
    </row>
    <row r="4494" spans="1:2" x14ac:dyDescent="0.2">
      <c r="A4494" s="3">
        <f t="shared" ca="1" si="140"/>
        <v>0.83123479683240697</v>
      </c>
      <c r="B4494" s="3">
        <f t="shared" ca="1" si="141"/>
        <v>5</v>
      </c>
    </row>
    <row r="4495" spans="1:2" x14ac:dyDescent="0.2">
      <c r="A4495" s="3">
        <f t="shared" ca="1" si="140"/>
        <v>5.6677454400304694E-2</v>
      </c>
      <c r="B4495" s="3">
        <f t="shared" ca="1" si="141"/>
        <v>1</v>
      </c>
    </row>
    <row r="4496" spans="1:2" x14ac:dyDescent="0.2">
      <c r="A4496" s="3">
        <f t="shared" ca="1" si="140"/>
        <v>0.92349968939233917</v>
      </c>
      <c r="B4496" s="3">
        <f t="shared" ca="1" si="141"/>
        <v>6</v>
      </c>
    </row>
    <row r="4497" spans="1:2" x14ac:dyDescent="0.2">
      <c r="A4497" s="3">
        <f t="shared" ca="1" si="140"/>
        <v>0.74563495033671434</v>
      </c>
      <c r="B4497" s="3">
        <f t="shared" ca="1" si="141"/>
        <v>5</v>
      </c>
    </row>
    <row r="4498" spans="1:2" x14ac:dyDescent="0.2">
      <c r="A4498" s="3">
        <f t="shared" ca="1" si="140"/>
        <v>0.46535804433073158</v>
      </c>
      <c r="B4498" s="3">
        <f t="shared" ca="1" si="141"/>
        <v>3</v>
      </c>
    </row>
    <row r="4499" spans="1:2" x14ac:dyDescent="0.2">
      <c r="A4499" s="3">
        <f t="shared" ca="1" si="140"/>
        <v>0.55829973447132708</v>
      </c>
      <c r="B4499" s="3">
        <f t="shared" ca="1" si="141"/>
        <v>4</v>
      </c>
    </row>
    <row r="4500" spans="1:2" x14ac:dyDescent="0.2">
      <c r="A4500" s="3">
        <f t="shared" ca="1" si="140"/>
        <v>0.10156431819841061</v>
      </c>
      <c r="B4500" s="3">
        <f t="shared" ca="1" si="141"/>
        <v>1</v>
      </c>
    </row>
    <row r="4501" spans="1:2" x14ac:dyDescent="0.2">
      <c r="A4501" s="3">
        <f t="shared" ca="1" si="140"/>
        <v>2.4737369755620131E-2</v>
      </c>
      <c r="B4501" s="3">
        <f t="shared" ca="1" si="141"/>
        <v>1</v>
      </c>
    </row>
    <row r="4502" spans="1:2" x14ac:dyDescent="0.2">
      <c r="A4502" s="3">
        <f t="shared" ca="1" si="140"/>
        <v>0.30073734377658046</v>
      </c>
      <c r="B4502" s="3">
        <f t="shared" ca="1" si="141"/>
        <v>2</v>
      </c>
    </row>
    <row r="4503" spans="1:2" x14ac:dyDescent="0.2">
      <c r="A4503" s="3">
        <f t="shared" ca="1" si="140"/>
        <v>0.15037352027657813</v>
      </c>
      <c r="B4503" s="3">
        <f t="shared" ca="1" si="141"/>
        <v>1</v>
      </c>
    </row>
    <row r="4504" spans="1:2" x14ac:dyDescent="0.2">
      <c r="A4504" s="3">
        <f t="shared" ca="1" si="140"/>
        <v>0.23766991945251337</v>
      </c>
      <c r="B4504" s="3">
        <f t="shared" ca="1" si="141"/>
        <v>2</v>
      </c>
    </row>
    <row r="4505" spans="1:2" x14ac:dyDescent="0.2">
      <c r="A4505" s="3">
        <f t="shared" ca="1" si="140"/>
        <v>0.62615439510868121</v>
      </c>
      <c r="B4505" s="3">
        <f t="shared" ca="1" si="141"/>
        <v>4</v>
      </c>
    </row>
    <row r="4506" spans="1:2" x14ac:dyDescent="0.2">
      <c r="A4506" s="3">
        <f t="shared" ca="1" si="140"/>
        <v>0.91260778867748316</v>
      </c>
      <c r="B4506" s="3">
        <f t="shared" ca="1" si="141"/>
        <v>6</v>
      </c>
    </row>
    <row r="4507" spans="1:2" x14ac:dyDescent="0.2">
      <c r="A4507" s="3">
        <f t="shared" ca="1" si="140"/>
        <v>8.3684694661032788E-2</v>
      </c>
      <c r="B4507" s="3">
        <f t="shared" ca="1" si="141"/>
        <v>1</v>
      </c>
    </row>
    <row r="4508" spans="1:2" x14ac:dyDescent="0.2">
      <c r="A4508" s="3">
        <f t="shared" ca="1" si="140"/>
        <v>0.70799494097243942</v>
      </c>
      <c r="B4508" s="3">
        <f t="shared" ca="1" si="141"/>
        <v>5</v>
      </c>
    </row>
    <row r="4509" spans="1:2" x14ac:dyDescent="0.2">
      <c r="A4509" s="3">
        <f t="shared" ca="1" si="140"/>
        <v>0.14625132008400477</v>
      </c>
      <c r="B4509" s="3">
        <f t="shared" ca="1" si="141"/>
        <v>1</v>
      </c>
    </row>
    <row r="4510" spans="1:2" x14ac:dyDescent="0.2">
      <c r="A4510" s="3">
        <f t="shared" ca="1" si="140"/>
        <v>0.70109946808359402</v>
      </c>
      <c r="B4510" s="3">
        <f t="shared" ca="1" si="141"/>
        <v>5</v>
      </c>
    </row>
    <row r="4511" spans="1:2" x14ac:dyDescent="0.2">
      <c r="A4511" s="3">
        <f t="shared" ca="1" si="140"/>
        <v>0.57190656108986504</v>
      </c>
      <c r="B4511" s="3">
        <f t="shared" ca="1" si="141"/>
        <v>4</v>
      </c>
    </row>
    <row r="4512" spans="1:2" x14ac:dyDescent="0.2">
      <c r="A4512" s="3">
        <f t="shared" ca="1" si="140"/>
        <v>0.18579351067970107</v>
      </c>
      <c r="B4512" s="3">
        <f t="shared" ca="1" si="141"/>
        <v>2</v>
      </c>
    </row>
    <row r="4513" spans="1:2" x14ac:dyDescent="0.2">
      <c r="A4513" s="3">
        <f t="shared" ca="1" si="140"/>
        <v>0.7785284338031434</v>
      </c>
      <c r="B4513" s="3">
        <f t="shared" ca="1" si="141"/>
        <v>5</v>
      </c>
    </row>
    <row r="4514" spans="1:2" x14ac:dyDescent="0.2">
      <c r="A4514" s="3">
        <f t="shared" ca="1" si="140"/>
        <v>0.8633337509782032</v>
      </c>
      <c r="B4514" s="3">
        <f t="shared" ca="1" si="141"/>
        <v>6</v>
      </c>
    </row>
    <row r="4515" spans="1:2" x14ac:dyDescent="0.2">
      <c r="A4515" s="3">
        <f t="shared" ca="1" si="140"/>
        <v>0.30324131793245324</v>
      </c>
      <c r="B4515" s="3">
        <f t="shared" ca="1" si="141"/>
        <v>2</v>
      </c>
    </row>
    <row r="4516" spans="1:2" x14ac:dyDescent="0.2">
      <c r="A4516" s="3">
        <f t="shared" ca="1" si="140"/>
        <v>0.99376168976016599</v>
      </c>
      <c r="B4516" s="3">
        <f t="shared" ca="1" si="141"/>
        <v>6</v>
      </c>
    </row>
    <row r="4517" spans="1:2" x14ac:dyDescent="0.2">
      <c r="A4517" s="3">
        <f t="shared" ca="1" si="140"/>
        <v>0.40303806524883745</v>
      </c>
      <c r="B4517" s="3">
        <f t="shared" ca="1" si="141"/>
        <v>3</v>
      </c>
    </row>
    <row r="4518" spans="1:2" x14ac:dyDescent="0.2">
      <c r="A4518" s="3">
        <f t="shared" ca="1" si="140"/>
        <v>0.21829694289479074</v>
      </c>
      <c r="B4518" s="3">
        <f t="shared" ca="1" si="141"/>
        <v>2</v>
      </c>
    </row>
    <row r="4519" spans="1:2" x14ac:dyDescent="0.2">
      <c r="A4519" s="3">
        <f t="shared" ca="1" si="140"/>
        <v>0.35478781917266977</v>
      </c>
      <c r="B4519" s="3">
        <f t="shared" ca="1" si="141"/>
        <v>3</v>
      </c>
    </row>
    <row r="4520" spans="1:2" x14ac:dyDescent="0.2">
      <c r="A4520" s="3">
        <f t="shared" ca="1" si="140"/>
        <v>0.24963832827381927</v>
      </c>
      <c r="B4520" s="3">
        <f t="shared" ca="1" si="141"/>
        <v>2</v>
      </c>
    </row>
    <row r="4521" spans="1:2" x14ac:dyDescent="0.2">
      <c r="A4521" s="3">
        <f t="shared" ca="1" si="140"/>
        <v>0.67179358243648457</v>
      </c>
      <c r="B4521" s="3">
        <f t="shared" ca="1" si="141"/>
        <v>5</v>
      </c>
    </row>
    <row r="4522" spans="1:2" x14ac:dyDescent="0.2">
      <c r="A4522" s="3">
        <f t="shared" ca="1" si="140"/>
        <v>0.26949672906610778</v>
      </c>
      <c r="B4522" s="3">
        <f t="shared" ca="1" si="141"/>
        <v>2</v>
      </c>
    </row>
    <row r="4523" spans="1:2" x14ac:dyDescent="0.2">
      <c r="A4523" s="3">
        <f t="shared" ca="1" si="140"/>
        <v>0.29477289632913894</v>
      </c>
      <c r="B4523" s="3">
        <f t="shared" ca="1" si="141"/>
        <v>2</v>
      </c>
    </row>
    <row r="4524" spans="1:2" x14ac:dyDescent="0.2">
      <c r="A4524" s="3">
        <f t="shared" ca="1" si="140"/>
        <v>6.9057522698965257E-2</v>
      </c>
      <c r="B4524" s="3">
        <f t="shared" ca="1" si="141"/>
        <v>1</v>
      </c>
    </row>
    <row r="4525" spans="1:2" x14ac:dyDescent="0.2">
      <c r="A4525" s="3">
        <f t="shared" ca="1" si="140"/>
        <v>0.5774922107030569</v>
      </c>
      <c r="B4525" s="3">
        <f t="shared" ca="1" si="141"/>
        <v>4</v>
      </c>
    </row>
    <row r="4526" spans="1:2" x14ac:dyDescent="0.2">
      <c r="A4526" s="3">
        <f t="shared" ca="1" si="140"/>
        <v>0.60811440868886846</v>
      </c>
      <c r="B4526" s="3">
        <f t="shared" ca="1" si="141"/>
        <v>4</v>
      </c>
    </row>
    <row r="4527" spans="1:2" x14ac:dyDescent="0.2">
      <c r="A4527" s="3">
        <f t="shared" ca="1" si="140"/>
        <v>3.4443296792612599E-2</v>
      </c>
      <c r="B4527" s="3">
        <f t="shared" ca="1" si="141"/>
        <v>1</v>
      </c>
    </row>
    <row r="4528" spans="1:2" x14ac:dyDescent="0.2">
      <c r="A4528" s="3">
        <f t="shared" ca="1" si="140"/>
        <v>0.44370597726383532</v>
      </c>
      <c r="B4528" s="3">
        <f t="shared" ca="1" si="141"/>
        <v>3</v>
      </c>
    </row>
    <row r="4529" spans="1:2" x14ac:dyDescent="0.2">
      <c r="A4529" s="3">
        <f t="shared" ca="1" si="140"/>
        <v>0.43587596962609965</v>
      </c>
      <c r="B4529" s="3">
        <f t="shared" ca="1" si="141"/>
        <v>3</v>
      </c>
    </row>
    <row r="4530" spans="1:2" x14ac:dyDescent="0.2">
      <c r="A4530" s="3">
        <f t="shared" ca="1" si="140"/>
        <v>0.90010491977388396</v>
      </c>
      <c r="B4530" s="3">
        <f t="shared" ca="1" si="141"/>
        <v>6</v>
      </c>
    </row>
    <row r="4531" spans="1:2" x14ac:dyDescent="0.2">
      <c r="A4531" s="3">
        <f t="shared" ca="1" si="140"/>
        <v>0.12042804371323657</v>
      </c>
      <c r="B4531" s="3">
        <f t="shared" ca="1" si="141"/>
        <v>1</v>
      </c>
    </row>
    <row r="4532" spans="1:2" x14ac:dyDescent="0.2">
      <c r="A4532" s="3">
        <f t="shared" ca="1" si="140"/>
        <v>0.77010596089164896</v>
      </c>
      <c r="B4532" s="3">
        <f t="shared" ca="1" si="141"/>
        <v>5</v>
      </c>
    </row>
    <row r="4533" spans="1:2" x14ac:dyDescent="0.2">
      <c r="A4533" s="3">
        <f t="shared" ca="1" si="140"/>
        <v>0.25230272076814686</v>
      </c>
      <c r="B4533" s="3">
        <f t="shared" ca="1" si="141"/>
        <v>2</v>
      </c>
    </row>
    <row r="4534" spans="1:2" x14ac:dyDescent="0.2">
      <c r="A4534" s="3">
        <f t="shared" ca="1" si="140"/>
        <v>0.11345002361424106</v>
      </c>
      <c r="B4534" s="3">
        <f t="shared" ca="1" si="141"/>
        <v>1</v>
      </c>
    </row>
    <row r="4535" spans="1:2" x14ac:dyDescent="0.2">
      <c r="A4535" s="3">
        <f t="shared" ca="1" si="140"/>
        <v>0.12895270345828103</v>
      </c>
      <c r="B4535" s="3">
        <f t="shared" ca="1" si="141"/>
        <v>1</v>
      </c>
    </row>
    <row r="4536" spans="1:2" x14ac:dyDescent="0.2">
      <c r="A4536" s="3">
        <f t="shared" ca="1" si="140"/>
        <v>0.43627896621929374</v>
      </c>
      <c r="B4536" s="3">
        <f t="shared" ca="1" si="141"/>
        <v>3</v>
      </c>
    </row>
    <row r="4537" spans="1:2" x14ac:dyDescent="0.2">
      <c r="A4537" s="3">
        <f t="shared" ca="1" si="140"/>
        <v>0.1044462555338308</v>
      </c>
      <c r="B4537" s="3">
        <f t="shared" ca="1" si="141"/>
        <v>1</v>
      </c>
    </row>
    <row r="4538" spans="1:2" x14ac:dyDescent="0.2">
      <c r="A4538" s="3">
        <f t="shared" ca="1" si="140"/>
        <v>0.27317080785219117</v>
      </c>
      <c r="B4538" s="3">
        <f t="shared" ca="1" si="141"/>
        <v>2</v>
      </c>
    </row>
    <row r="4539" spans="1:2" x14ac:dyDescent="0.2">
      <c r="A4539" s="3">
        <f t="shared" ca="1" si="140"/>
        <v>0.58012376874786498</v>
      </c>
      <c r="B4539" s="3">
        <f t="shared" ca="1" si="141"/>
        <v>4</v>
      </c>
    </row>
    <row r="4540" spans="1:2" x14ac:dyDescent="0.2">
      <c r="A4540" s="3">
        <f t="shared" ca="1" si="140"/>
        <v>0.58324684093025048</v>
      </c>
      <c r="B4540" s="3">
        <f t="shared" ca="1" si="141"/>
        <v>4</v>
      </c>
    </row>
    <row r="4541" spans="1:2" x14ac:dyDescent="0.2">
      <c r="A4541" s="3">
        <f t="shared" ca="1" si="140"/>
        <v>0.42658328315852378</v>
      </c>
      <c r="B4541" s="3">
        <f t="shared" ca="1" si="141"/>
        <v>3</v>
      </c>
    </row>
    <row r="4542" spans="1:2" x14ac:dyDescent="0.2">
      <c r="A4542" s="3">
        <f t="shared" ca="1" si="140"/>
        <v>0.53307628839696253</v>
      </c>
      <c r="B4542" s="3">
        <f t="shared" ca="1" si="141"/>
        <v>4</v>
      </c>
    </row>
    <row r="4543" spans="1:2" x14ac:dyDescent="0.2">
      <c r="A4543" s="3">
        <f t="shared" ca="1" si="140"/>
        <v>0.63986211874352572</v>
      </c>
      <c r="B4543" s="3">
        <f t="shared" ca="1" si="141"/>
        <v>4</v>
      </c>
    </row>
    <row r="4544" spans="1:2" x14ac:dyDescent="0.2">
      <c r="A4544" s="3">
        <f t="shared" ca="1" si="140"/>
        <v>0.77962280267467876</v>
      </c>
      <c r="B4544" s="3">
        <f t="shared" ca="1" si="141"/>
        <v>5</v>
      </c>
    </row>
    <row r="4545" spans="1:2" x14ac:dyDescent="0.2">
      <c r="A4545" s="3">
        <f t="shared" ca="1" si="140"/>
        <v>0.41938320788880723</v>
      </c>
      <c r="B4545" s="3">
        <f t="shared" ca="1" si="141"/>
        <v>3</v>
      </c>
    </row>
    <row r="4546" spans="1:2" x14ac:dyDescent="0.2">
      <c r="A4546" s="3">
        <f t="shared" ref="A4546:A4609" ca="1" si="142">RAND()</f>
        <v>0.12033521601011432</v>
      </c>
      <c r="B4546" s="3">
        <f t="shared" ref="B4546:B4609" ca="1" si="143">TRUNC(A4546*6+1)</f>
        <v>1</v>
      </c>
    </row>
    <row r="4547" spans="1:2" x14ac:dyDescent="0.2">
      <c r="A4547" s="3">
        <f t="shared" ca="1" si="142"/>
        <v>0.35574493355217451</v>
      </c>
      <c r="B4547" s="3">
        <f t="shared" ca="1" si="143"/>
        <v>3</v>
      </c>
    </row>
    <row r="4548" spans="1:2" x14ac:dyDescent="0.2">
      <c r="A4548" s="3">
        <f t="shared" ca="1" si="142"/>
        <v>0.49249639444685678</v>
      </c>
      <c r="B4548" s="3">
        <f t="shared" ca="1" si="143"/>
        <v>3</v>
      </c>
    </row>
    <row r="4549" spans="1:2" x14ac:dyDescent="0.2">
      <c r="A4549" s="3">
        <f t="shared" ca="1" si="142"/>
        <v>0.96468094103999946</v>
      </c>
      <c r="B4549" s="3">
        <f t="shared" ca="1" si="143"/>
        <v>6</v>
      </c>
    </row>
    <row r="4550" spans="1:2" x14ac:dyDescent="0.2">
      <c r="A4550" s="3">
        <f t="shared" ca="1" si="142"/>
        <v>0.38527803431247898</v>
      </c>
      <c r="B4550" s="3">
        <f t="shared" ca="1" si="143"/>
        <v>3</v>
      </c>
    </row>
    <row r="4551" spans="1:2" x14ac:dyDescent="0.2">
      <c r="A4551" s="3">
        <f t="shared" ca="1" si="142"/>
        <v>0.709023845912919</v>
      </c>
      <c r="B4551" s="3">
        <f t="shared" ca="1" si="143"/>
        <v>5</v>
      </c>
    </row>
    <row r="4552" spans="1:2" x14ac:dyDescent="0.2">
      <c r="A4552" s="3">
        <f t="shared" ca="1" si="142"/>
        <v>0.49195392184538833</v>
      </c>
      <c r="B4552" s="3">
        <f t="shared" ca="1" si="143"/>
        <v>3</v>
      </c>
    </row>
    <row r="4553" spans="1:2" x14ac:dyDescent="0.2">
      <c r="A4553" s="3">
        <f t="shared" ca="1" si="142"/>
        <v>0.30366417943904489</v>
      </c>
      <c r="B4553" s="3">
        <f t="shared" ca="1" si="143"/>
        <v>2</v>
      </c>
    </row>
    <row r="4554" spans="1:2" x14ac:dyDescent="0.2">
      <c r="A4554" s="3">
        <f t="shared" ca="1" si="142"/>
        <v>0.43903301782916249</v>
      </c>
      <c r="B4554" s="3">
        <f t="shared" ca="1" si="143"/>
        <v>3</v>
      </c>
    </row>
    <row r="4555" spans="1:2" x14ac:dyDescent="0.2">
      <c r="A4555" s="3">
        <f t="shared" ca="1" si="142"/>
        <v>0.48557143164618466</v>
      </c>
      <c r="B4555" s="3">
        <f t="shared" ca="1" si="143"/>
        <v>3</v>
      </c>
    </row>
    <row r="4556" spans="1:2" x14ac:dyDescent="0.2">
      <c r="A4556" s="3">
        <f t="shared" ca="1" si="142"/>
        <v>0.74709545803075883</v>
      </c>
      <c r="B4556" s="3">
        <f t="shared" ca="1" si="143"/>
        <v>5</v>
      </c>
    </row>
    <row r="4557" spans="1:2" x14ac:dyDescent="0.2">
      <c r="A4557" s="3">
        <f t="shared" ca="1" si="142"/>
        <v>0.26612643176777317</v>
      </c>
      <c r="B4557" s="3">
        <f t="shared" ca="1" si="143"/>
        <v>2</v>
      </c>
    </row>
    <row r="4558" spans="1:2" x14ac:dyDescent="0.2">
      <c r="A4558" s="3">
        <f t="shared" ca="1" si="142"/>
        <v>0.99266747287952894</v>
      </c>
      <c r="B4558" s="3">
        <f t="shared" ca="1" si="143"/>
        <v>6</v>
      </c>
    </row>
    <row r="4559" spans="1:2" x14ac:dyDescent="0.2">
      <c r="A4559" s="3">
        <f t="shared" ca="1" si="142"/>
        <v>0.63377163812504478</v>
      </c>
      <c r="B4559" s="3">
        <f t="shared" ca="1" si="143"/>
        <v>4</v>
      </c>
    </row>
    <row r="4560" spans="1:2" x14ac:dyDescent="0.2">
      <c r="A4560" s="3">
        <f t="shared" ca="1" si="142"/>
        <v>7.6157737705782602E-2</v>
      </c>
      <c r="B4560" s="3">
        <f t="shared" ca="1" si="143"/>
        <v>1</v>
      </c>
    </row>
    <row r="4561" spans="1:2" x14ac:dyDescent="0.2">
      <c r="A4561" s="3">
        <f t="shared" ca="1" si="142"/>
        <v>0.99913475770538696</v>
      </c>
      <c r="B4561" s="3">
        <f t="shared" ca="1" si="143"/>
        <v>6</v>
      </c>
    </row>
    <row r="4562" spans="1:2" x14ac:dyDescent="0.2">
      <c r="A4562" s="3">
        <f t="shared" ca="1" si="142"/>
        <v>0.47102361062215925</v>
      </c>
      <c r="B4562" s="3">
        <f t="shared" ca="1" si="143"/>
        <v>3</v>
      </c>
    </row>
    <row r="4563" spans="1:2" x14ac:dyDescent="0.2">
      <c r="A4563" s="3">
        <f t="shared" ca="1" si="142"/>
        <v>0.5628276112422429</v>
      </c>
      <c r="B4563" s="3">
        <f t="shared" ca="1" si="143"/>
        <v>4</v>
      </c>
    </row>
    <row r="4564" spans="1:2" x14ac:dyDescent="0.2">
      <c r="A4564" s="3">
        <f t="shared" ca="1" si="142"/>
        <v>0.63480929531632446</v>
      </c>
      <c r="B4564" s="3">
        <f t="shared" ca="1" si="143"/>
        <v>4</v>
      </c>
    </row>
    <row r="4565" spans="1:2" x14ac:dyDescent="0.2">
      <c r="A4565" s="3">
        <f t="shared" ca="1" si="142"/>
        <v>8.4987011106775756E-2</v>
      </c>
      <c r="B4565" s="3">
        <f t="shared" ca="1" si="143"/>
        <v>1</v>
      </c>
    </row>
    <row r="4566" spans="1:2" x14ac:dyDescent="0.2">
      <c r="A4566" s="3">
        <f t="shared" ca="1" si="142"/>
        <v>0.86682933044655608</v>
      </c>
      <c r="B4566" s="3">
        <f t="shared" ca="1" si="143"/>
        <v>6</v>
      </c>
    </row>
    <row r="4567" spans="1:2" x14ac:dyDescent="0.2">
      <c r="A4567" s="3">
        <f t="shared" ca="1" si="142"/>
        <v>0.82449904160689391</v>
      </c>
      <c r="B4567" s="3">
        <f t="shared" ca="1" si="143"/>
        <v>5</v>
      </c>
    </row>
    <row r="4568" spans="1:2" x14ac:dyDescent="0.2">
      <c r="A4568" s="3">
        <f t="shared" ca="1" si="142"/>
        <v>0.16724869289498989</v>
      </c>
      <c r="B4568" s="3">
        <f t="shared" ca="1" si="143"/>
        <v>2</v>
      </c>
    </row>
    <row r="4569" spans="1:2" x14ac:dyDescent="0.2">
      <c r="A4569" s="3">
        <f t="shared" ca="1" si="142"/>
        <v>0.84105839087736389</v>
      </c>
      <c r="B4569" s="3">
        <f t="shared" ca="1" si="143"/>
        <v>6</v>
      </c>
    </row>
    <row r="4570" spans="1:2" x14ac:dyDescent="0.2">
      <c r="A4570" s="3">
        <f t="shared" ca="1" si="142"/>
        <v>0.50515321972333715</v>
      </c>
      <c r="B4570" s="3">
        <f t="shared" ca="1" si="143"/>
        <v>4</v>
      </c>
    </row>
    <row r="4571" spans="1:2" x14ac:dyDescent="0.2">
      <c r="A4571" s="3">
        <f t="shared" ca="1" si="142"/>
        <v>0.24865445422865073</v>
      </c>
      <c r="B4571" s="3">
        <f t="shared" ca="1" si="143"/>
        <v>2</v>
      </c>
    </row>
    <row r="4572" spans="1:2" x14ac:dyDescent="0.2">
      <c r="A4572" s="3">
        <f t="shared" ca="1" si="142"/>
        <v>0.33231099274561815</v>
      </c>
      <c r="B4572" s="3">
        <f t="shared" ca="1" si="143"/>
        <v>2</v>
      </c>
    </row>
    <row r="4573" spans="1:2" x14ac:dyDescent="0.2">
      <c r="A4573" s="3">
        <f t="shared" ca="1" si="142"/>
        <v>0.56194337007209605</v>
      </c>
      <c r="B4573" s="3">
        <f t="shared" ca="1" si="143"/>
        <v>4</v>
      </c>
    </row>
    <row r="4574" spans="1:2" x14ac:dyDescent="0.2">
      <c r="A4574" s="3">
        <f t="shared" ca="1" si="142"/>
        <v>0.66625809724056606</v>
      </c>
      <c r="B4574" s="3">
        <f t="shared" ca="1" si="143"/>
        <v>4</v>
      </c>
    </row>
    <row r="4575" spans="1:2" x14ac:dyDescent="0.2">
      <c r="A4575" s="3">
        <f t="shared" ca="1" si="142"/>
        <v>0.35540345562882625</v>
      </c>
      <c r="B4575" s="3">
        <f t="shared" ca="1" si="143"/>
        <v>3</v>
      </c>
    </row>
    <row r="4576" spans="1:2" x14ac:dyDescent="0.2">
      <c r="A4576" s="3">
        <f t="shared" ca="1" si="142"/>
        <v>0.40130514698260311</v>
      </c>
      <c r="B4576" s="3">
        <f t="shared" ca="1" si="143"/>
        <v>3</v>
      </c>
    </row>
    <row r="4577" spans="1:2" x14ac:dyDescent="0.2">
      <c r="A4577" s="3">
        <f t="shared" ca="1" si="142"/>
        <v>0.96842813761615221</v>
      </c>
      <c r="B4577" s="3">
        <f t="shared" ca="1" si="143"/>
        <v>6</v>
      </c>
    </row>
    <row r="4578" spans="1:2" x14ac:dyDescent="0.2">
      <c r="A4578" s="3">
        <f t="shared" ca="1" si="142"/>
        <v>0.89600250167004059</v>
      </c>
      <c r="B4578" s="3">
        <f t="shared" ca="1" si="143"/>
        <v>6</v>
      </c>
    </row>
    <row r="4579" spans="1:2" x14ac:dyDescent="0.2">
      <c r="A4579" s="3">
        <f t="shared" ca="1" si="142"/>
        <v>0.88650047580089786</v>
      </c>
      <c r="B4579" s="3">
        <f t="shared" ca="1" si="143"/>
        <v>6</v>
      </c>
    </row>
    <row r="4580" spans="1:2" x14ac:dyDescent="0.2">
      <c r="A4580" s="3">
        <f t="shared" ca="1" si="142"/>
        <v>0.68616103314409105</v>
      </c>
      <c r="B4580" s="3">
        <f t="shared" ca="1" si="143"/>
        <v>5</v>
      </c>
    </row>
    <row r="4581" spans="1:2" x14ac:dyDescent="0.2">
      <c r="A4581" s="3">
        <f t="shared" ca="1" si="142"/>
        <v>0.52309374749951298</v>
      </c>
      <c r="B4581" s="3">
        <f t="shared" ca="1" si="143"/>
        <v>4</v>
      </c>
    </row>
    <row r="4582" spans="1:2" x14ac:dyDescent="0.2">
      <c r="A4582" s="3">
        <f t="shared" ca="1" si="142"/>
        <v>0.23762670770878347</v>
      </c>
      <c r="B4582" s="3">
        <f t="shared" ca="1" si="143"/>
        <v>2</v>
      </c>
    </row>
    <row r="4583" spans="1:2" x14ac:dyDescent="0.2">
      <c r="A4583" s="3">
        <f t="shared" ca="1" si="142"/>
        <v>0.83303572624884781</v>
      </c>
      <c r="B4583" s="3">
        <f t="shared" ca="1" si="143"/>
        <v>5</v>
      </c>
    </row>
    <row r="4584" spans="1:2" x14ac:dyDescent="0.2">
      <c r="A4584" s="3">
        <f t="shared" ca="1" si="142"/>
        <v>5.0506720516550474E-2</v>
      </c>
      <c r="B4584" s="3">
        <f t="shared" ca="1" si="143"/>
        <v>1</v>
      </c>
    </row>
    <row r="4585" spans="1:2" x14ac:dyDescent="0.2">
      <c r="A4585" s="3">
        <f t="shared" ca="1" si="142"/>
        <v>0.13465524934570938</v>
      </c>
      <c r="B4585" s="3">
        <f t="shared" ca="1" si="143"/>
        <v>1</v>
      </c>
    </row>
    <row r="4586" spans="1:2" x14ac:dyDescent="0.2">
      <c r="A4586" s="3">
        <f t="shared" ca="1" si="142"/>
        <v>2.4302094982328715E-2</v>
      </c>
      <c r="B4586" s="3">
        <f t="shared" ca="1" si="143"/>
        <v>1</v>
      </c>
    </row>
    <row r="4587" spans="1:2" x14ac:dyDescent="0.2">
      <c r="A4587" s="3">
        <f t="shared" ca="1" si="142"/>
        <v>0.48871191805003644</v>
      </c>
      <c r="B4587" s="3">
        <f t="shared" ca="1" si="143"/>
        <v>3</v>
      </c>
    </row>
    <row r="4588" spans="1:2" x14ac:dyDescent="0.2">
      <c r="A4588" s="3">
        <f t="shared" ca="1" si="142"/>
        <v>0.56756128565310981</v>
      </c>
      <c r="B4588" s="3">
        <f t="shared" ca="1" si="143"/>
        <v>4</v>
      </c>
    </row>
    <row r="4589" spans="1:2" x14ac:dyDescent="0.2">
      <c r="A4589" s="3">
        <f t="shared" ca="1" si="142"/>
        <v>0.68803096116252005</v>
      </c>
      <c r="B4589" s="3">
        <f t="shared" ca="1" si="143"/>
        <v>5</v>
      </c>
    </row>
    <row r="4590" spans="1:2" x14ac:dyDescent="0.2">
      <c r="A4590" s="3">
        <f t="shared" ca="1" si="142"/>
        <v>5.5706476249024139E-2</v>
      </c>
      <c r="B4590" s="3">
        <f t="shared" ca="1" si="143"/>
        <v>1</v>
      </c>
    </row>
    <row r="4591" spans="1:2" x14ac:dyDescent="0.2">
      <c r="A4591" s="3">
        <f t="shared" ca="1" si="142"/>
        <v>0.64668122031583186</v>
      </c>
      <c r="B4591" s="3">
        <f t="shared" ca="1" si="143"/>
        <v>4</v>
      </c>
    </row>
    <row r="4592" spans="1:2" x14ac:dyDescent="0.2">
      <c r="A4592" s="3">
        <f t="shared" ca="1" si="142"/>
        <v>0.94680394272107871</v>
      </c>
      <c r="B4592" s="3">
        <f t="shared" ca="1" si="143"/>
        <v>6</v>
      </c>
    </row>
    <row r="4593" spans="1:2" x14ac:dyDescent="0.2">
      <c r="A4593" s="3">
        <f t="shared" ca="1" si="142"/>
        <v>0.26087159874850985</v>
      </c>
      <c r="B4593" s="3">
        <f t="shared" ca="1" si="143"/>
        <v>2</v>
      </c>
    </row>
    <row r="4594" spans="1:2" x14ac:dyDescent="0.2">
      <c r="A4594" s="3">
        <f t="shared" ca="1" si="142"/>
        <v>0.3417294328474888</v>
      </c>
      <c r="B4594" s="3">
        <f t="shared" ca="1" si="143"/>
        <v>3</v>
      </c>
    </row>
    <row r="4595" spans="1:2" x14ac:dyDescent="0.2">
      <c r="A4595" s="3">
        <f t="shared" ca="1" si="142"/>
        <v>0.46580319011111304</v>
      </c>
      <c r="B4595" s="3">
        <f t="shared" ca="1" si="143"/>
        <v>3</v>
      </c>
    </row>
    <row r="4596" spans="1:2" x14ac:dyDescent="0.2">
      <c r="A4596" s="3">
        <f t="shared" ca="1" si="142"/>
        <v>0.49604783896717519</v>
      </c>
      <c r="B4596" s="3">
        <f t="shared" ca="1" si="143"/>
        <v>3</v>
      </c>
    </row>
    <row r="4597" spans="1:2" x14ac:dyDescent="0.2">
      <c r="A4597" s="3">
        <f t="shared" ca="1" si="142"/>
        <v>0.7105510514934601</v>
      </c>
      <c r="B4597" s="3">
        <f t="shared" ca="1" si="143"/>
        <v>5</v>
      </c>
    </row>
    <row r="4598" spans="1:2" x14ac:dyDescent="0.2">
      <c r="A4598" s="3">
        <f t="shared" ca="1" si="142"/>
        <v>6.20851778087117E-3</v>
      </c>
      <c r="B4598" s="3">
        <f t="shared" ca="1" si="143"/>
        <v>1</v>
      </c>
    </row>
    <row r="4599" spans="1:2" x14ac:dyDescent="0.2">
      <c r="A4599" s="3">
        <f t="shared" ca="1" si="142"/>
        <v>0.70196161239591992</v>
      </c>
      <c r="B4599" s="3">
        <f t="shared" ca="1" si="143"/>
        <v>5</v>
      </c>
    </row>
    <row r="4600" spans="1:2" x14ac:dyDescent="0.2">
      <c r="A4600" s="3">
        <f t="shared" ca="1" si="142"/>
        <v>2.5963557160908479E-2</v>
      </c>
      <c r="B4600" s="3">
        <f t="shared" ca="1" si="143"/>
        <v>1</v>
      </c>
    </row>
    <row r="4601" spans="1:2" x14ac:dyDescent="0.2">
      <c r="A4601" s="3">
        <f t="shared" ca="1" si="142"/>
        <v>0.51269550388177976</v>
      </c>
      <c r="B4601" s="3">
        <f t="shared" ca="1" si="143"/>
        <v>4</v>
      </c>
    </row>
    <row r="4602" spans="1:2" x14ac:dyDescent="0.2">
      <c r="A4602" s="3">
        <f t="shared" ca="1" si="142"/>
        <v>7.8166107894401926E-2</v>
      </c>
      <c r="B4602" s="3">
        <f t="shared" ca="1" si="143"/>
        <v>1</v>
      </c>
    </row>
    <row r="4603" spans="1:2" x14ac:dyDescent="0.2">
      <c r="A4603" s="3">
        <f t="shared" ca="1" si="142"/>
        <v>0.57832218698675086</v>
      </c>
      <c r="B4603" s="3">
        <f t="shared" ca="1" si="143"/>
        <v>4</v>
      </c>
    </row>
    <row r="4604" spans="1:2" x14ac:dyDescent="0.2">
      <c r="A4604" s="3">
        <f t="shared" ca="1" si="142"/>
        <v>0.94276567878768491</v>
      </c>
      <c r="B4604" s="3">
        <f t="shared" ca="1" si="143"/>
        <v>6</v>
      </c>
    </row>
    <row r="4605" spans="1:2" x14ac:dyDescent="0.2">
      <c r="A4605" s="3">
        <f t="shared" ca="1" si="142"/>
        <v>0.15067057775956738</v>
      </c>
      <c r="B4605" s="3">
        <f t="shared" ca="1" si="143"/>
        <v>1</v>
      </c>
    </row>
    <row r="4606" spans="1:2" x14ac:dyDescent="0.2">
      <c r="A4606" s="3">
        <f t="shared" ca="1" si="142"/>
        <v>0.81305961889145506</v>
      </c>
      <c r="B4606" s="3">
        <f t="shared" ca="1" si="143"/>
        <v>5</v>
      </c>
    </row>
    <row r="4607" spans="1:2" x14ac:dyDescent="0.2">
      <c r="A4607" s="3">
        <f t="shared" ca="1" si="142"/>
        <v>6.4852468855812861E-2</v>
      </c>
      <c r="B4607" s="3">
        <f t="shared" ca="1" si="143"/>
        <v>1</v>
      </c>
    </row>
    <row r="4608" spans="1:2" x14ac:dyDescent="0.2">
      <c r="A4608" s="3">
        <f t="shared" ca="1" si="142"/>
        <v>0.92571386019523694</v>
      </c>
      <c r="B4608" s="3">
        <f t="shared" ca="1" si="143"/>
        <v>6</v>
      </c>
    </row>
    <row r="4609" spans="1:2" x14ac:dyDescent="0.2">
      <c r="A4609" s="3">
        <f t="shared" ca="1" si="142"/>
        <v>0.58471213595762628</v>
      </c>
      <c r="B4609" s="3">
        <f t="shared" ca="1" si="143"/>
        <v>4</v>
      </c>
    </row>
    <row r="4610" spans="1:2" x14ac:dyDescent="0.2">
      <c r="A4610" s="3">
        <f t="shared" ref="A4610:A4673" ca="1" si="144">RAND()</f>
        <v>0.66195424868268848</v>
      </c>
      <c r="B4610" s="3">
        <f t="shared" ref="B4610:B4673" ca="1" si="145">TRUNC(A4610*6+1)</f>
        <v>4</v>
      </c>
    </row>
    <row r="4611" spans="1:2" x14ac:dyDescent="0.2">
      <c r="A4611" s="3">
        <f t="shared" ca="1" si="144"/>
        <v>0.640226905244067</v>
      </c>
      <c r="B4611" s="3">
        <f t="shared" ca="1" si="145"/>
        <v>4</v>
      </c>
    </row>
    <row r="4612" spans="1:2" x14ac:dyDescent="0.2">
      <c r="A4612" s="3">
        <f t="shared" ca="1" si="144"/>
        <v>0.90835499876193382</v>
      </c>
      <c r="B4612" s="3">
        <f t="shared" ca="1" si="145"/>
        <v>6</v>
      </c>
    </row>
    <row r="4613" spans="1:2" x14ac:dyDescent="0.2">
      <c r="A4613" s="3">
        <f t="shared" ca="1" si="144"/>
        <v>0.34504827661920157</v>
      </c>
      <c r="B4613" s="3">
        <f t="shared" ca="1" si="145"/>
        <v>3</v>
      </c>
    </row>
    <row r="4614" spans="1:2" x14ac:dyDescent="0.2">
      <c r="A4614" s="3">
        <f t="shared" ca="1" si="144"/>
        <v>0.10229899192866043</v>
      </c>
      <c r="B4614" s="3">
        <f t="shared" ca="1" si="145"/>
        <v>1</v>
      </c>
    </row>
    <row r="4615" spans="1:2" x14ac:dyDescent="0.2">
      <c r="A4615" s="3">
        <f t="shared" ca="1" si="144"/>
        <v>0.14977507387331024</v>
      </c>
      <c r="B4615" s="3">
        <f t="shared" ca="1" si="145"/>
        <v>1</v>
      </c>
    </row>
    <row r="4616" spans="1:2" x14ac:dyDescent="0.2">
      <c r="A4616" s="3">
        <f t="shared" ca="1" si="144"/>
        <v>0.46671094310676153</v>
      </c>
      <c r="B4616" s="3">
        <f t="shared" ca="1" si="145"/>
        <v>3</v>
      </c>
    </row>
    <row r="4617" spans="1:2" x14ac:dyDescent="0.2">
      <c r="A4617" s="3">
        <f t="shared" ca="1" si="144"/>
        <v>0.63010968021372171</v>
      </c>
      <c r="B4617" s="3">
        <f t="shared" ca="1" si="145"/>
        <v>4</v>
      </c>
    </row>
    <row r="4618" spans="1:2" x14ac:dyDescent="0.2">
      <c r="A4618" s="3">
        <f t="shared" ca="1" si="144"/>
        <v>0.40589334246352549</v>
      </c>
      <c r="B4618" s="3">
        <f t="shared" ca="1" si="145"/>
        <v>3</v>
      </c>
    </row>
    <row r="4619" spans="1:2" x14ac:dyDescent="0.2">
      <c r="A4619" s="3">
        <f t="shared" ca="1" si="144"/>
        <v>0.6247275562222605</v>
      </c>
      <c r="B4619" s="3">
        <f t="shared" ca="1" si="145"/>
        <v>4</v>
      </c>
    </row>
    <row r="4620" spans="1:2" x14ac:dyDescent="0.2">
      <c r="A4620" s="3">
        <f t="shared" ca="1" si="144"/>
        <v>0.2014763759200946</v>
      </c>
      <c r="B4620" s="3">
        <f t="shared" ca="1" si="145"/>
        <v>2</v>
      </c>
    </row>
    <row r="4621" spans="1:2" x14ac:dyDescent="0.2">
      <c r="A4621" s="3">
        <f t="shared" ca="1" si="144"/>
        <v>0.44458100422473068</v>
      </c>
      <c r="B4621" s="3">
        <f t="shared" ca="1" si="145"/>
        <v>3</v>
      </c>
    </row>
    <row r="4622" spans="1:2" x14ac:dyDescent="0.2">
      <c r="A4622" s="3">
        <f t="shared" ca="1" si="144"/>
        <v>0.90565889003172229</v>
      </c>
      <c r="B4622" s="3">
        <f t="shared" ca="1" si="145"/>
        <v>6</v>
      </c>
    </row>
    <row r="4623" spans="1:2" x14ac:dyDescent="0.2">
      <c r="A4623" s="3">
        <f t="shared" ca="1" si="144"/>
        <v>8.2932730719457615E-2</v>
      </c>
      <c r="B4623" s="3">
        <f t="shared" ca="1" si="145"/>
        <v>1</v>
      </c>
    </row>
    <row r="4624" spans="1:2" x14ac:dyDescent="0.2">
      <c r="A4624" s="3">
        <f t="shared" ca="1" si="144"/>
        <v>0.45830546052888144</v>
      </c>
      <c r="B4624" s="3">
        <f t="shared" ca="1" si="145"/>
        <v>3</v>
      </c>
    </row>
    <row r="4625" spans="1:2" x14ac:dyDescent="0.2">
      <c r="A4625" s="3">
        <f t="shared" ca="1" si="144"/>
        <v>0.27752907267899607</v>
      </c>
      <c r="B4625" s="3">
        <f t="shared" ca="1" si="145"/>
        <v>2</v>
      </c>
    </row>
    <row r="4626" spans="1:2" x14ac:dyDescent="0.2">
      <c r="A4626" s="3">
        <f t="shared" ca="1" si="144"/>
        <v>0.41938526519767061</v>
      </c>
      <c r="B4626" s="3">
        <f t="shared" ca="1" si="145"/>
        <v>3</v>
      </c>
    </row>
    <row r="4627" spans="1:2" x14ac:dyDescent="0.2">
      <c r="A4627" s="3">
        <f t="shared" ca="1" si="144"/>
        <v>0.9517800063959162</v>
      </c>
      <c r="B4627" s="3">
        <f t="shared" ca="1" si="145"/>
        <v>6</v>
      </c>
    </row>
    <row r="4628" spans="1:2" x14ac:dyDescent="0.2">
      <c r="A4628" s="3">
        <f t="shared" ca="1" si="144"/>
        <v>0.52239205408132172</v>
      </c>
      <c r="B4628" s="3">
        <f t="shared" ca="1" si="145"/>
        <v>4</v>
      </c>
    </row>
    <row r="4629" spans="1:2" x14ac:dyDescent="0.2">
      <c r="A4629" s="3">
        <f t="shared" ca="1" si="144"/>
        <v>0.10459386374261437</v>
      </c>
      <c r="B4629" s="3">
        <f t="shared" ca="1" si="145"/>
        <v>1</v>
      </c>
    </row>
    <row r="4630" spans="1:2" x14ac:dyDescent="0.2">
      <c r="A4630" s="3">
        <f t="shared" ca="1" si="144"/>
        <v>0.96305855001968965</v>
      </c>
      <c r="B4630" s="3">
        <f t="shared" ca="1" si="145"/>
        <v>6</v>
      </c>
    </row>
    <row r="4631" spans="1:2" x14ac:dyDescent="0.2">
      <c r="A4631" s="3">
        <f t="shared" ca="1" si="144"/>
        <v>0.30711363700150207</v>
      </c>
      <c r="B4631" s="3">
        <f t="shared" ca="1" si="145"/>
        <v>2</v>
      </c>
    </row>
    <row r="4632" spans="1:2" x14ac:dyDescent="0.2">
      <c r="A4632" s="3">
        <f t="shared" ca="1" si="144"/>
        <v>0.83323726489294869</v>
      </c>
      <c r="B4632" s="3">
        <f t="shared" ca="1" si="145"/>
        <v>5</v>
      </c>
    </row>
    <row r="4633" spans="1:2" x14ac:dyDescent="0.2">
      <c r="A4633" s="3">
        <f t="shared" ca="1" si="144"/>
        <v>0.15920540508961578</v>
      </c>
      <c r="B4633" s="3">
        <f t="shared" ca="1" si="145"/>
        <v>1</v>
      </c>
    </row>
    <row r="4634" spans="1:2" x14ac:dyDescent="0.2">
      <c r="A4634" s="3">
        <f t="shared" ca="1" si="144"/>
        <v>0.38440554544492134</v>
      </c>
      <c r="B4634" s="3">
        <f t="shared" ca="1" si="145"/>
        <v>3</v>
      </c>
    </row>
    <row r="4635" spans="1:2" x14ac:dyDescent="0.2">
      <c r="A4635" s="3">
        <f t="shared" ca="1" si="144"/>
        <v>0.32749529832698676</v>
      </c>
      <c r="B4635" s="3">
        <f t="shared" ca="1" si="145"/>
        <v>2</v>
      </c>
    </row>
    <row r="4636" spans="1:2" x14ac:dyDescent="0.2">
      <c r="A4636" s="3">
        <f t="shared" ca="1" si="144"/>
        <v>0.97376098723895377</v>
      </c>
      <c r="B4636" s="3">
        <f t="shared" ca="1" si="145"/>
        <v>6</v>
      </c>
    </row>
    <row r="4637" spans="1:2" x14ac:dyDescent="0.2">
      <c r="A4637" s="3">
        <f t="shared" ca="1" si="144"/>
        <v>0.8205584777437479</v>
      </c>
      <c r="B4637" s="3">
        <f t="shared" ca="1" si="145"/>
        <v>5</v>
      </c>
    </row>
    <row r="4638" spans="1:2" x14ac:dyDescent="0.2">
      <c r="A4638" s="3">
        <f t="shared" ca="1" si="144"/>
        <v>0.41938176197273236</v>
      </c>
      <c r="B4638" s="3">
        <f t="shared" ca="1" si="145"/>
        <v>3</v>
      </c>
    </row>
    <row r="4639" spans="1:2" x14ac:dyDescent="0.2">
      <c r="A4639" s="3">
        <f t="shared" ca="1" si="144"/>
        <v>0.63375527598663672</v>
      </c>
      <c r="B4639" s="3">
        <f t="shared" ca="1" si="145"/>
        <v>4</v>
      </c>
    </row>
    <row r="4640" spans="1:2" x14ac:dyDescent="0.2">
      <c r="A4640" s="3">
        <f t="shared" ca="1" si="144"/>
        <v>0.61646962996179322</v>
      </c>
      <c r="B4640" s="3">
        <f t="shared" ca="1" si="145"/>
        <v>4</v>
      </c>
    </row>
    <row r="4641" spans="1:2" x14ac:dyDescent="0.2">
      <c r="A4641" s="3">
        <f t="shared" ca="1" si="144"/>
        <v>0.12031542447086319</v>
      </c>
      <c r="B4641" s="3">
        <f t="shared" ca="1" si="145"/>
        <v>1</v>
      </c>
    </row>
    <row r="4642" spans="1:2" x14ac:dyDescent="0.2">
      <c r="A4642" s="3">
        <f t="shared" ca="1" si="144"/>
        <v>0.54507822027597397</v>
      </c>
      <c r="B4642" s="3">
        <f t="shared" ca="1" si="145"/>
        <v>4</v>
      </c>
    </row>
    <row r="4643" spans="1:2" x14ac:dyDescent="0.2">
      <c r="A4643" s="3">
        <f t="shared" ca="1" si="144"/>
        <v>0.35818615134915155</v>
      </c>
      <c r="B4643" s="3">
        <f t="shared" ca="1" si="145"/>
        <v>3</v>
      </c>
    </row>
    <row r="4644" spans="1:2" x14ac:dyDescent="0.2">
      <c r="A4644" s="3">
        <f t="shared" ca="1" si="144"/>
        <v>0.38109919314632223</v>
      </c>
      <c r="B4644" s="3">
        <f t="shared" ca="1" si="145"/>
        <v>3</v>
      </c>
    </row>
    <row r="4645" spans="1:2" x14ac:dyDescent="0.2">
      <c r="A4645" s="3">
        <f t="shared" ca="1" si="144"/>
        <v>0.27142360733647142</v>
      </c>
      <c r="B4645" s="3">
        <f t="shared" ca="1" si="145"/>
        <v>2</v>
      </c>
    </row>
    <row r="4646" spans="1:2" x14ac:dyDescent="0.2">
      <c r="A4646" s="3">
        <f t="shared" ca="1" si="144"/>
        <v>5.1812547810124232E-2</v>
      </c>
      <c r="B4646" s="3">
        <f t="shared" ca="1" si="145"/>
        <v>1</v>
      </c>
    </row>
    <row r="4647" spans="1:2" x14ac:dyDescent="0.2">
      <c r="A4647" s="3">
        <f t="shared" ca="1" si="144"/>
        <v>0.56153744624095103</v>
      </c>
      <c r="B4647" s="3">
        <f t="shared" ca="1" si="145"/>
        <v>4</v>
      </c>
    </row>
    <row r="4648" spans="1:2" x14ac:dyDescent="0.2">
      <c r="A4648" s="3">
        <f t="shared" ca="1" si="144"/>
        <v>0.11904201357814104</v>
      </c>
      <c r="B4648" s="3">
        <f t="shared" ca="1" si="145"/>
        <v>1</v>
      </c>
    </row>
    <row r="4649" spans="1:2" x14ac:dyDescent="0.2">
      <c r="A4649" s="3">
        <f t="shared" ca="1" si="144"/>
        <v>0.84535807573740263</v>
      </c>
      <c r="B4649" s="3">
        <f t="shared" ca="1" si="145"/>
        <v>6</v>
      </c>
    </row>
    <row r="4650" spans="1:2" x14ac:dyDescent="0.2">
      <c r="A4650" s="3">
        <f t="shared" ca="1" si="144"/>
        <v>0.60514210699623705</v>
      </c>
      <c r="B4650" s="3">
        <f t="shared" ca="1" si="145"/>
        <v>4</v>
      </c>
    </row>
    <row r="4651" spans="1:2" x14ac:dyDescent="0.2">
      <c r="A4651" s="3">
        <f t="shared" ca="1" si="144"/>
        <v>0.85105568376178886</v>
      </c>
      <c r="B4651" s="3">
        <f t="shared" ca="1" si="145"/>
        <v>6</v>
      </c>
    </row>
    <row r="4652" spans="1:2" x14ac:dyDescent="0.2">
      <c r="A4652" s="3">
        <f t="shared" ca="1" si="144"/>
        <v>4.2094477137697317E-2</v>
      </c>
      <c r="B4652" s="3">
        <f t="shared" ca="1" si="145"/>
        <v>1</v>
      </c>
    </row>
    <row r="4653" spans="1:2" x14ac:dyDescent="0.2">
      <c r="A4653" s="3">
        <f t="shared" ca="1" si="144"/>
        <v>0.52634850928800003</v>
      </c>
      <c r="B4653" s="3">
        <f t="shared" ca="1" si="145"/>
        <v>4</v>
      </c>
    </row>
    <row r="4654" spans="1:2" x14ac:dyDescent="0.2">
      <c r="A4654" s="3">
        <f t="shared" ca="1" si="144"/>
        <v>0.89382579111289806</v>
      </c>
      <c r="B4654" s="3">
        <f t="shared" ca="1" si="145"/>
        <v>6</v>
      </c>
    </row>
    <row r="4655" spans="1:2" x14ac:dyDescent="0.2">
      <c r="A4655" s="3">
        <f t="shared" ca="1" si="144"/>
        <v>0.11880573801798788</v>
      </c>
      <c r="B4655" s="3">
        <f t="shared" ca="1" si="145"/>
        <v>1</v>
      </c>
    </row>
    <row r="4656" spans="1:2" x14ac:dyDescent="0.2">
      <c r="A4656" s="3">
        <f t="shared" ca="1" si="144"/>
        <v>0.45490843120141267</v>
      </c>
      <c r="B4656" s="3">
        <f t="shared" ca="1" si="145"/>
        <v>3</v>
      </c>
    </row>
    <row r="4657" spans="1:2" x14ac:dyDescent="0.2">
      <c r="A4657" s="3">
        <f t="shared" ca="1" si="144"/>
        <v>0.47038810759065686</v>
      </c>
      <c r="B4657" s="3">
        <f t="shared" ca="1" si="145"/>
        <v>3</v>
      </c>
    </row>
    <row r="4658" spans="1:2" x14ac:dyDescent="0.2">
      <c r="A4658" s="3">
        <f t="shared" ca="1" si="144"/>
        <v>0.49842911177353455</v>
      </c>
      <c r="B4658" s="3">
        <f t="shared" ca="1" si="145"/>
        <v>3</v>
      </c>
    </row>
    <row r="4659" spans="1:2" x14ac:dyDescent="0.2">
      <c r="A4659" s="3">
        <f t="shared" ca="1" si="144"/>
        <v>0.96477862048780005</v>
      </c>
      <c r="B4659" s="3">
        <f t="shared" ca="1" si="145"/>
        <v>6</v>
      </c>
    </row>
    <row r="4660" spans="1:2" x14ac:dyDescent="0.2">
      <c r="A4660" s="3">
        <f t="shared" ca="1" si="144"/>
        <v>3.7422185354239357E-2</v>
      </c>
      <c r="B4660" s="3">
        <f t="shared" ca="1" si="145"/>
        <v>1</v>
      </c>
    </row>
    <row r="4661" spans="1:2" x14ac:dyDescent="0.2">
      <c r="A4661" s="3">
        <f t="shared" ca="1" si="144"/>
        <v>0.60764075169858545</v>
      </c>
      <c r="B4661" s="3">
        <f t="shared" ca="1" si="145"/>
        <v>4</v>
      </c>
    </row>
    <row r="4662" spans="1:2" x14ac:dyDescent="0.2">
      <c r="A4662" s="3">
        <f t="shared" ca="1" si="144"/>
        <v>0.32369551852587963</v>
      </c>
      <c r="B4662" s="3">
        <f t="shared" ca="1" si="145"/>
        <v>2</v>
      </c>
    </row>
    <row r="4663" spans="1:2" x14ac:dyDescent="0.2">
      <c r="A4663" s="3">
        <f t="shared" ca="1" si="144"/>
        <v>0.2535471110104025</v>
      </c>
      <c r="B4663" s="3">
        <f t="shared" ca="1" si="145"/>
        <v>2</v>
      </c>
    </row>
    <row r="4664" spans="1:2" x14ac:dyDescent="0.2">
      <c r="A4664" s="3">
        <f t="shared" ca="1" si="144"/>
        <v>0.56868533921676823</v>
      </c>
      <c r="B4664" s="3">
        <f t="shared" ca="1" si="145"/>
        <v>4</v>
      </c>
    </row>
    <row r="4665" spans="1:2" x14ac:dyDescent="0.2">
      <c r="A4665" s="3">
        <f t="shared" ca="1" si="144"/>
        <v>0.18144740813288751</v>
      </c>
      <c r="B4665" s="3">
        <f t="shared" ca="1" si="145"/>
        <v>2</v>
      </c>
    </row>
    <row r="4666" spans="1:2" x14ac:dyDescent="0.2">
      <c r="A4666" s="3">
        <f t="shared" ca="1" si="144"/>
        <v>2.8822799042133029E-3</v>
      </c>
      <c r="B4666" s="3">
        <f t="shared" ca="1" si="145"/>
        <v>1</v>
      </c>
    </row>
    <row r="4667" spans="1:2" x14ac:dyDescent="0.2">
      <c r="A4667" s="3">
        <f t="shared" ca="1" si="144"/>
        <v>1.0134376203446482E-2</v>
      </c>
      <c r="B4667" s="3">
        <f t="shared" ca="1" si="145"/>
        <v>1</v>
      </c>
    </row>
    <row r="4668" spans="1:2" x14ac:dyDescent="0.2">
      <c r="A4668" s="3">
        <f t="shared" ca="1" si="144"/>
        <v>0.8741786314835619</v>
      </c>
      <c r="B4668" s="3">
        <f t="shared" ca="1" si="145"/>
        <v>6</v>
      </c>
    </row>
    <row r="4669" spans="1:2" x14ac:dyDescent="0.2">
      <c r="A4669" s="3">
        <f t="shared" ca="1" si="144"/>
        <v>0.94917905838764005</v>
      </c>
      <c r="B4669" s="3">
        <f t="shared" ca="1" si="145"/>
        <v>6</v>
      </c>
    </row>
    <row r="4670" spans="1:2" x14ac:dyDescent="0.2">
      <c r="A4670" s="3">
        <f t="shared" ca="1" si="144"/>
        <v>0.10505821219462763</v>
      </c>
      <c r="B4670" s="3">
        <f t="shared" ca="1" si="145"/>
        <v>1</v>
      </c>
    </row>
    <row r="4671" spans="1:2" x14ac:dyDescent="0.2">
      <c r="A4671" s="3">
        <f t="shared" ca="1" si="144"/>
        <v>0.18063630738805236</v>
      </c>
      <c r="B4671" s="3">
        <f t="shared" ca="1" si="145"/>
        <v>2</v>
      </c>
    </row>
    <row r="4672" spans="1:2" x14ac:dyDescent="0.2">
      <c r="A4672" s="3">
        <f t="shared" ca="1" si="144"/>
        <v>0.70159437821916526</v>
      </c>
      <c r="B4672" s="3">
        <f t="shared" ca="1" si="145"/>
        <v>5</v>
      </c>
    </row>
    <row r="4673" spans="1:2" x14ac:dyDescent="0.2">
      <c r="A4673" s="3">
        <f t="shared" ca="1" si="144"/>
        <v>0.75717055633566133</v>
      </c>
      <c r="B4673" s="3">
        <f t="shared" ca="1" si="145"/>
        <v>5</v>
      </c>
    </row>
    <row r="4674" spans="1:2" x14ac:dyDescent="0.2">
      <c r="A4674" s="3">
        <f t="shared" ref="A4674:A4737" ca="1" si="146">RAND()</f>
        <v>0.29451075311378461</v>
      </c>
      <c r="B4674" s="3">
        <f t="shared" ref="B4674:B4737" ca="1" si="147">TRUNC(A4674*6+1)</f>
        <v>2</v>
      </c>
    </row>
    <row r="4675" spans="1:2" x14ac:dyDescent="0.2">
      <c r="A4675" s="3">
        <f t="shared" ca="1" si="146"/>
        <v>0.61353552366214525</v>
      </c>
      <c r="B4675" s="3">
        <f t="shared" ca="1" si="147"/>
        <v>4</v>
      </c>
    </row>
    <row r="4676" spans="1:2" x14ac:dyDescent="0.2">
      <c r="A4676" s="3">
        <f t="shared" ca="1" si="146"/>
        <v>0.79087595338753058</v>
      </c>
      <c r="B4676" s="3">
        <f t="shared" ca="1" si="147"/>
        <v>5</v>
      </c>
    </row>
    <row r="4677" spans="1:2" x14ac:dyDescent="0.2">
      <c r="A4677" s="3">
        <f t="shared" ca="1" si="146"/>
        <v>4.5009059664244511E-2</v>
      </c>
      <c r="B4677" s="3">
        <f t="shared" ca="1" si="147"/>
        <v>1</v>
      </c>
    </row>
    <row r="4678" spans="1:2" x14ac:dyDescent="0.2">
      <c r="A4678" s="3">
        <f t="shared" ca="1" si="146"/>
        <v>0.41349874158442412</v>
      </c>
      <c r="B4678" s="3">
        <f t="shared" ca="1" si="147"/>
        <v>3</v>
      </c>
    </row>
    <row r="4679" spans="1:2" x14ac:dyDescent="0.2">
      <c r="A4679" s="3">
        <f t="shared" ca="1" si="146"/>
        <v>0.25213088380748183</v>
      </c>
      <c r="B4679" s="3">
        <f t="shared" ca="1" si="147"/>
        <v>2</v>
      </c>
    </row>
    <row r="4680" spans="1:2" x14ac:dyDescent="0.2">
      <c r="A4680" s="3">
        <f t="shared" ca="1" si="146"/>
        <v>0.84722482680906042</v>
      </c>
      <c r="B4680" s="3">
        <f t="shared" ca="1" si="147"/>
        <v>6</v>
      </c>
    </row>
    <row r="4681" spans="1:2" x14ac:dyDescent="0.2">
      <c r="A4681" s="3">
        <f t="shared" ca="1" si="146"/>
        <v>0.89015601586793724</v>
      </c>
      <c r="B4681" s="3">
        <f t="shared" ca="1" si="147"/>
        <v>6</v>
      </c>
    </row>
    <row r="4682" spans="1:2" x14ac:dyDescent="0.2">
      <c r="A4682" s="3">
        <f t="shared" ca="1" si="146"/>
        <v>0.71800740275313857</v>
      </c>
      <c r="B4682" s="3">
        <f t="shared" ca="1" si="147"/>
        <v>5</v>
      </c>
    </row>
    <row r="4683" spans="1:2" x14ac:dyDescent="0.2">
      <c r="A4683" s="3">
        <f t="shared" ca="1" si="146"/>
        <v>0.13023168155634268</v>
      </c>
      <c r="B4683" s="3">
        <f t="shared" ca="1" si="147"/>
        <v>1</v>
      </c>
    </row>
    <row r="4684" spans="1:2" x14ac:dyDescent="0.2">
      <c r="A4684" s="3">
        <f t="shared" ca="1" si="146"/>
        <v>0.61767151467223314</v>
      </c>
      <c r="B4684" s="3">
        <f t="shared" ca="1" si="147"/>
        <v>4</v>
      </c>
    </row>
    <row r="4685" spans="1:2" x14ac:dyDescent="0.2">
      <c r="A4685" s="3">
        <f t="shared" ca="1" si="146"/>
        <v>0.373421251442278</v>
      </c>
      <c r="B4685" s="3">
        <f t="shared" ca="1" si="147"/>
        <v>3</v>
      </c>
    </row>
    <row r="4686" spans="1:2" x14ac:dyDescent="0.2">
      <c r="A4686" s="3">
        <f t="shared" ca="1" si="146"/>
        <v>2.2257293362953012E-2</v>
      </c>
      <c r="B4686" s="3">
        <f t="shared" ca="1" si="147"/>
        <v>1</v>
      </c>
    </row>
    <row r="4687" spans="1:2" x14ac:dyDescent="0.2">
      <c r="A4687" s="3">
        <f t="shared" ca="1" si="146"/>
        <v>0.77351359530055697</v>
      </c>
      <c r="B4687" s="3">
        <f t="shared" ca="1" si="147"/>
        <v>5</v>
      </c>
    </row>
    <row r="4688" spans="1:2" x14ac:dyDescent="0.2">
      <c r="A4688" s="3">
        <f t="shared" ca="1" si="146"/>
        <v>0.87875419988074011</v>
      </c>
      <c r="B4688" s="3">
        <f t="shared" ca="1" si="147"/>
        <v>6</v>
      </c>
    </row>
    <row r="4689" spans="1:2" x14ac:dyDescent="0.2">
      <c r="A4689" s="3">
        <f t="shared" ca="1" si="146"/>
        <v>0.12056876739782219</v>
      </c>
      <c r="B4689" s="3">
        <f t="shared" ca="1" si="147"/>
        <v>1</v>
      </c>
    </row>
    <row r="4690" spans="1:2" x14ac:dyDescent="0.2">
      <c r="A4690" s="3">
        <f t="shared" ca="1" si="146"/>
        <v>0.23557618921717616</v>
      </c>
      <c r="B4690" s="3">
        <f t="shared" ca="1" si="147"/>
        <v>2</v>
      </c>
    </row>
    <row r="4691" spans="1:2" x14ac:dyDescent="0.2">
      <c r="A4691" s="3">
        <f t="shared" ca="1" si="146"/>
        <v>0.19131434785665336</v>
      </c>
      <c r="B4691" s="3">
        <f t="shared" ca="1" si="147"/>
        <v>2</v>
      </c>
    </row>
    <row r="4692" spans="1:2" x14ac:dyDescent="0.2">
      <c r="A4692" s="3">
        <f t="shared" ca="1" si="146"/>
        <v>0.74435801841686111</v>
      </c>
      <c r="B4692" s="3">
        <f t="shared" ca="1" si="147"/>
        <v>5</v>
      </c>
    </row>
    <row r="4693" spans="1:2" x14ac:dyDescent="0.2">
      <c r="A4693" s="3">
        <f t="shared" ca="1" si="146"/>
        <v>0.32830243778512636</v>
      </c>
      <c r="B4693" s="3">
        <f t="shared" ca="1" si="147"/>
        <v>2</v>
      </c>
    </row>
    <row r="4694" spans="1:2" x14ac:dyDescent="0.2">
      <c r="A4694" s="3">
        <f t="shared" ca="1" si="146"/>
        <v>0.67037952462237638</v>
      </c>
      <c r="B4694" s="3">
        <f t="shared" ca="1" si="147"/>
        <v>5</v>
      </c>
    </row>
    <row r="4695" spans="1:2" x14ac:dyDescent="0.2">
      <c r="A4695" s="3">
        <f t="shared" ca="1" si="146"/>
        <v>0.2550772941445143</v>
      </c>
      <c r="B4695" s="3">
        <f t="shared" ca="1" si="147"/>
        <v>2</v>
      </c>
    </row>
    <row r="4696" spans="1:2" x14ac:dyDescent="0.2">
      <c r="A4696" s="3">
        <f t="shared" ca="1" si="146"/>
        <v>0.4819225488092248</v>
      </c>
      <c r="B4696" s="3">
        <f t="shared" ca="1" si="147"/>
        <v>3</v>
      </c>
    </row>
    <row r="4697" spans="1:2" x14ac:dyDescent="0.2">
      <c r="A4697" s="3">
        <f t="shared" ca="1" si="146"/>
        <v>0.14358163197282059</v>
      </c>
      <c r="B4697" s="3">
        <f t="shared" ca="1" si="147"/>
        <v>1</v>
      </c>
    </row>
    <row r="4698" spans="1:2" x14ac:dyDescent="0.2">
      <c r="A4698" s="3">
        <f t="shared" ca="1" si="146"/>
        <v>0.83730315007168221</v>
      </c>
      <c r="B4698" s="3">
        <f t="shared" ca="1" si="147"/>
        <v>6</v>
      </c>
    </row>
    <row r="4699" spans="1:2" x14ac:dyDescent="0.2">
      <c r="A4699" s="3">
        <f t="shared" ca="1" si="146"/>
        <v>0.15955660653812165</v>
      </c>
      <c r="B4699" s="3">
        <f t="shared" ca="1" si="147"/>
        <v>1</v>
      </c>
    </row>
    <row r="4700" spans="1:2" x14ac:dyDescent="0.2">
      <c r="A4700" s="3">
        <f t="shared" ca="1" si="146"/>
        <v>0.18450925596722656</v>
      </c>
      <c r="B4700" s="3">
        <f t="shared" ca="1" si="147"/>
        <v>2</v>
      </c>
    </row>
    <row r="4701" spans="1:2" x14ac:dyDescent="0.2">
      <c r="A4701" s="3">
        <f t="shared" ca="1" si="146"/>
        <v>0.22432980999363106</v>
      </c>
      <c r="B4701" s="3">
        <f t="shared" ca="1" si="147"/>
        <v>2</v>
      </c>
    </row>
    <row r="4702" spans="1:2" x14ac:dyDescent="0.2">
      <c r="A4702" s="3">
        <f t="shared" ca="1" si="146"/>
        <v>0.18292235319826355</v>
      </c>
      <c r="B4702" s="3">
        <f t="shared" ca="1" si="147"/>
        <v>2</v>
      </c>
    </row>
    <row r="4703" spans="1:2" x14ac:dyDescent="0.2">
      <c r="A4703" s="3">
        <f t="shared" ca="1" si="146"/>
        <v>0.7600288706639593</v>
      </c>
      <c r="B4703" s="3">
        <f t="shared" ca="1" si="147"/>
        <v>5</v>
      </c>
    </row>
    <row r="4704" spans="1:2" x14ac:dyDescent="0.2">
      <c r="A4704" s="3">
        <f t="shared" ca="1" si="146"/>
        <v>0.98471422854659574</v>
      </c>
      <c r="B4704" s="3">
        <f t="shared" ca="1" si="147"/>
        <v>6</v>
      </c>
    </row>
    <row r="4705" spans="1:2" x14ac:dyDescent="0.2">
      <c r="A4705" s="3">
        <f t="shared" ca="1" si="146"/>
        <v>0.64580400241790414</v>
      </c>
      <c r="B4705" s="3">
        <f t="shared" ca="1" si="147"/>
        <v>4</v>
      </c>
    </row>
    <row r="4706" spans="1:2" x14ac:dyDescent="0.2">
      <c r="A4706" s="3">
        <f t="shared" ca="1" si="146"/>
        <v>1.5977893704346324E-2</v>
      </c>
      <c r="B4706" s="3">
        <f t="shared" ca="1" si="147"/>
        <v>1</v>
      </c>
    </row>
    <row r="4707" spans="1:2" x14ac:dyDescent="0.2">
      <c r="A4707" s="3">
        <f t="shared" ca="1" si="146"/>
        <v>0.30645099812750942</v>
      </c>
      <c r="B4707" s="3">
        <f t="shared" ca="1" si="147"/>
        <v>2</v>
      </c>
    </row>
    <row r="4708" spans="1:2" x14ac:dyDescent="0.2">
      <c r="A4708" s="3">
        <f t="shared" ca="1" si="146"/>
        <v>0.28394583698464093</v>
      </c>
      <c r="B4708" s="3">
        <f t="shared" ca="1" si="147"/>
        <v>2</v>
      </c>
    </row>
    <row r="4709" spans="1:2" x14ac:dyDescent="0.2">
      <c r="A4709" s="3">
        <f t="shared" ca="1" si="146"/>
        <v>0.39115100840299799</v>
      </c>
      <c r="B4709" s="3">
        <f t="shared" ca="1" si="147"/>
        <v>3</v>
      </c>
    </row>
    <row r="4710" spans="1:2" x14ac:dyDescent="0.2">
      <c r="A4710" s="3">
        <f t="shared" ca="1" si="146"/>
        <v>0.40754704167963718</v>
      </c>
      <c r="B4710" s="3">
        <f t="shared" ca="1" si="147"/>
        <v>3</v>
      </c>
    </row>
    <row r="4711" spans="1:2" x14ac:dyDescent="0.2">
      <c r="A4711" s="3">
        <f t="shared" ca="1" si="146"/>
        <v>0.42643844705750777</v>
      </c>
      <c r="B4711" s="3">
        <f t="shared" ca="1" si="147"/>
        <v>3</v>
      </c>
    </row>
    <row r="4712" spans="1:2" x14ac:dyDescent="0.2">
      <c r="A4712" s="3">
        <f t="shared" ca="1" si="146"/>
        <v>0.30577312858061201</v>
      </c>
      <c r="B4712" s="3">
        <f t="shared" ca="1" si="147"/>
        <v>2</v>
      </c>
    </row>
    <row r="4713" spans="1:2" x14ac:dyDescent="0.2">
      <c r="A4713" s="3">
        <f t="shared" ca="1" si="146"/>
        <v>0.55356794535557596</v>
      </c>
      <c r="B4713" s="3">
        <f t="shared" ca="1" si="147"/>
        <v>4</v>
      </c>
    </row>
    <row r="4714" spans="1:2" x14ac:dyDescent="0.2">
      <c r="A4714" s="3">
        <f t="shared" ca="1" si="146"/>
        <v>0.35974563084982691</v>
      </c>
      <c r="B4714" s="3">
        <f t="shared" ca="1" si="147"/>
        <v>3</v>
      </c>
    </row>
    <row r="4715" spans="1:2" x14ac:dyDescent="0.2">
      <c r="A4715" s="3">
        <f t="shared" ca="1" si="146"/>
        <v>0.68380006444689345</v>
      </c>
      <c r="B4715" s="3">
        <f t="shared" ca="1" si="147"/>
        <v>5</v>
      </c>
    </row>
    <row r="4716" spans="1:2" x14ac:dyDescent="0.2">
      <c r="A4716" s="3">
        <f t="shared" ca="1" si="146"/>
        <v>0.82596860899320157</v>
      </c>
      <c r="B4716" s="3">
        <f t="shared" ca="1" si="147"/>
        <v>5</v>
      </c>
    </row>
    <row r="4717" spans="1:2" x14ac:dyDescent="0.2">
      <c r="A4717" s="3">
        <f t="shared" ca="1" si="146"/>
        <v>0.22879570486375256</v>
      </c>
      <c r="B4717" s="3">
        <f t="shared" ca="1" si="147"/>
        <v>2</v>
      </c>
    </row>
    <row r="4718" spans="1:2" x14ac:dyDescent="0.2">
      <c r="A4718" s="3">
        <f t="shared" ca="1" si="146"/>
        <v>0.16530667003843769</v>
      </c>
      <c r="B4718" s="3">
        <f t="shared" ca="1" si="147"/>
        <v>1</v>
      </c>
    </row>
    <row r="4719" spans="1:2" x14ac:dyDescent="0.2">
      <c r="A4719" s="3">
        <f t="shared" ca="1" si="146"/>
        <v>0.82184729645537202</v>
      </c>
      <c r="B4719" s="3">
        <f t="shared" ca="1" si="147"/>
        <v>5</v>
      </c>
    </row>
    <row r="4720" spans="1:2" x14ac:dyDescent="0.2">
      <c r="A4720" s="3">
        <f t="shared" ca="1" si="146"/>
        <v>0.65747740982453939</v>
      </c>
      <c r="B4720" s="3">
        <f t="shared" ca="1" si="147"/>
        <v>4</v>
      </c>
    </row>
    <row r="4721" spans="1:2" x14ac:dyDescent="0.2">
      <c r="A4721" s="3">
        <f t="shared" ca="1" si="146"/>
        <v>1.2322183032058565E-3</v>
      </c>
      <c r="B4721" s="3">
        <f t="shared" ca="1" si="147"/>
        <v>1</v>
      </c>
    </row>
    <row r="4722" spans="1:2" x14ac:dyDescent="0.2">
      <c r="A4722" s="3">
        <f t="shared" ca="1" si="146"/>
        <v>0.23911542191897817</v>
      </c>
      <c r="B4722" s="3">
        <f t="shared" ca="1" si="147"/>
        <v>2</v>
      </c>
    </row>
    <row r="4723" spans="1:2" x14ac:dyDescent="0.2">
      <c r="A4723" s="3">
        <f t="shared" ca="1" si="146"/>
        <v>0.77390256242107813</v>
      </c>
      <c r="B4723" s="3">
        <f t="shared" ca="1" si="147"/>
        <v>5</v>
      </c>
    </row>
    <row r="4724" spans="1:2" x14ac:dyDescent="0.2">
      <c r="A4724" s="3">
        <f t="shared" ca="1" si="146"/>
        <v>0.96376933589706415</v>
      </c>
      <c r="B4724" s="3">
        <f t="shared" ca="1" si="147"/>
        <v>6</v>
      </c>
    </row>
    <row r="4725" spans="1:2" x14ac:dyDescent="0.2">
      <c r="A4725" s="3">
        <f t="shared" ca="1" si="146"/>
        <v>0.92874221618218733</v>
      </c>
      <c r="B4725" s="3">
        <f t="shared" ca="1" si="147"/>
        <v>6</v>
      </c>
    </row>
    <row r="4726" spans="1:2" x14ac:dyDescent="0.2">
      <c r="A4726" s="3">
        <f t="shared" ca="1" si="146"/>
        <v>0.51358218643646969</v>
      </c>
      <c r="B4726" s="3">
        <f t="shared" ca="1" si="147"/>
        <v>4</v>
      </c>
    </row>
    <row r="4727" spans="1:2" x14ac:dyDescent="0.2">
      <c r="A4727" s="3">
        <f t="shared" ca="1" si="146"/>
        <v>0.61872539787034209</v>
      </c>
      <c r="B4727" s="3">
        <f t="shared" ca="1" si="147"/>
        <v>4</v>
      </c>
    </row>
    <row r="4728" spans="1:2" x14ac:dyDescent="0.2">
      <c r="A4728" s="3">
        <f t="shared" ca="1" si="146"/>
        <v>0.11518324747814357</v>
      </c>
      <c r="B4728" s="3">
        <f t="shared" ca="1" si="147"/>
        <v>1</v>
      </c>
    </row>
    <row r="4729" spans="1:2" x14ac:dyDescent="0.2">
      <c r="A4729" s="3">
        <f t="shared" ca="1" si="146"/>
        <v>0.52443639965907074</v>
      </c>
      <c r="B4729" s="3">
        <f t="shared" ca="1" si="147"/>
        <v>4</v>
      </c>
    </row>
    <row r="4730" spans="1:2" x14ac:dyDescent="0.2">
      <c r="A4730" s="3">
        <f t="shared" ca="1" si="146"/>
        <v>0.34768542111133149</v>
      </c>
      <c r="B4730" s="3">
        <f t="shared" ca="1" si="147"/>
        <v>3</v>
      </c>
    </row>
    <row r="4731" spans="1:2" x14ac:dyDescent="0.2">
      <c r="A4731" s="3">
        <f t="shared" ca="1" si="146"/>
        <v>5.0997472599398797E-2</v>
      </c>
      <c r="B4731" s="3">
        <f t="shared" ca="1" si="147"/>
        <v>1</v>
      </c>
    </row>
    <row r="4732" spans="1:2" x14ac:dyDescent="0.2">
      <c r="A4732" s="3">
        <f t="shared" ca="1" si="146"/>
        <v>0.1065415640131625</v>
      </c>
      <c r="B4732" s="3">
        <f t="shared" ca="1" si="147"/>
        <v>1</v>
      </c>
    </row>
    <row r="4733" spans="1:2" x14ac:dyDescent="0.2">
      <c r="A4733" s="3">
        <f t="shared" ca="1" si="146"/>
        <v>1.1282982046107781E-2</v>
      </c>
      <c r="B4733" s="3">
        <f t="shared" ca="1" si="147"/>
        <v>1</v>
      </c>
    </row>
    <row r="4734" spans="1:2" x14ac:dyDescent="0.2">
      <c r="A4734" s="3">
        <f t="shared" ca="1" si="146"/>
        <v>4.0465262038747452E-2</v>
      </c>
      <c r="B4734" s="3">
        <f t="shared" ca="1" si="147"/>
        <v>1</v>
      </c>
    </row>
    <row r="4735" spans="1:2" x14ac:dyDescent="0.2">
      <c r="A4735" s="3">
        <f t="shared" ca="1" si="146"/>
        <v>0.66287929254061217</v>
      </c>
      <c r="B4735" s="3">
        <f t="shared" ca="1" si="147"/>
        <v>4</v>
      </c>
    </row>
    <row r="4736" spans="1:2" x14ac:dyDescent="0.2">
      <c r="A4736" s="3">
        <f t="shared" ca="1" si="146"/>
        <v>0.80803374697942165</v>
      </c>
      <c r="B4736" s="3">
        <f t="shared" ca="1" si="147"/>
        <v>5</v>
      </c>
    </row>
    <row r="4737" spans="1:2" x14ac:dyDescent="0.2">
      <c r="A4737" s="3">
        <f t="shared" ca="1" si="146"/>
        <v>0.81217508949737538</v>
      </c>
      <c r="B4737" s="3">
        <f t="shared" ca="1" si="147"/>
        <v>5</v>
      </c>
    </row>
    <row r="4738" spans="1:2" x14ac:dyDescent="0.2">
      <c r="A4738" s="3">
        <f t="shared" ref="A4738:A4801" ca="1" si="148">RAND()</f>
        <v>0.64093430671494822</v>
      </c>
      <c r="B4738" s="3">
        <f t="shared" ref="B4738:B4801" ca="1" si="149">TRUNC(A4738*6+1)</f>
        <v>4</v>
      </c>
    </row>
    <row r="4739" spans="1:2" x14ac:dyDescent="0.2">
      <c r="A4739" s="3">
        <f t="shared" ca="1" si="148"/>
        <v>0.61144445912320178</v>
      </c>
      <c r="B4739" s="3">
        <f t="shared" ca="1" si="149"/>
        <v>4</v>
      </c>
    </row>
    <row r="4740" spans="1:2" x14ac:dyDescent="0.2">
      <c r="A4740" s="3">
        <f t="shared" ca="1" si="148"/>
        <v>0.42883870592348206</v>
      </c>
      <c r="B4740" s="3">
        <f t="shared" ca="1" si="149"/>
        <v>3</v>
      </c>
    </row>
    <row r="4741" spans="1:2" x14ac:dyDescent="0.2">
      <c r="A4741" s="3">
        <f t="shared" ca="1" si="148"/>
        <v>0.42096645899547314</v>
      </c>
      <c r="B4741" s="3">
        <f t="shared" ca="1" si="149"/>
        <v>3</v>
      </c>
    </row>
    <row r="4742" spans="1:2" x14ac:dyDescent="0.2">
      <c r="A4742" s="3">
        <f t="shared" ca="1" si="148"/>
        <v>0.23043770080099679</v>
      </c>
      <c r="B4742" s="3">
        <f t="shared" ca="1" si="149"/>
        <v>2</v>
      </c>
    </row>
    <row r="4743" spans="1:2" x14ac:dyDescent="0.2">
      <c r="A4743" s="3">
        <f t="shared" ca="1" si="148"/>
        <v>0.12599476964073342</v>
      </c>
      <c r="B4743" s="3">
        <f t="shared" ca="1" si="149"/>
        <v>1</v>
      </c>
    </row>
    <row r="4744" spans="1:2" x14ac:dyDescent="0.2">
      <c r="A4744" s="3">
        <f t="shared" ca="1" si="148"/>
        <v>0.58798412700916169</v>
      </c>
      <c r="B4744" s="3">
        <f t="shared" ca="1" si="149"/>
        <v>4</v>
      </c>
    </row>
    <row r="4745" spans="1:2" x14ac:dyDescent="0.2">
      <c r="A4745" s="3">
        <f t="shared" ca="1" si="148"/>
        <v>0.50928447725274473</v>
      </c>
      <c r="B4745" s="3">
        <f t="shared" ca="1" si="149"/>
        <v>4</v>
      </c>
    </row>
    <row r="4746" spans="1:2" x14ac:dyDescent="0.2">
      <c r="A4746" s="3">
        <f t="shared" ca="1" si="148"/>
        <v>0.71047891928960683</v>
      </c>
      <c r="B4746" s="3">
        <f t="shared" ca="1" si="149"/>
        <v>5</v>
      </c>
    </row>
    <row r="4747" spans="1:2" x14ac:dyDescent="0.2">
      <c r="A4747" s="3">
        <f t="shared" ca="1" si="148"/>
        <v>0.65816411473212133</v>
      </c>
      <c r="B4747" s="3">
        <f t="shared" ca="1" si="149"/>
        <v>4</v>
      </c>
    </row>
    <row r="4748" spans="1:2" x14ac:dyDescent="0.2">
      <c r="A4748" s="3">
        <f t="shared" ca="1" si="148"/>
        <v>4.402784087391276E-2</v>
      </c>
      <c r="B4748" s="3">
        <f t="shared" ca="1" si="149"/>
        <v>1</v>
      </c>
    </row>
    <row r="4749" spans="1:2" x14ac:dyDescent="0.2">
      <c r="A4749" s="3">
        <f t="shared" ca="1" si="148"/>
        <v>0.85774977065590396</v>
      </c>
      <c r="B4749" s="3">
        <f t="shared" ca="1" si="149"/>
        <v>6</v>
      </c>
    </row>
    <row r="4750" spans="1:2" x14ac:dyDescent="0.2">
      <c r="A4750" s="3">
        <f t="shared" ca="1" si="148"/>
        <v>0.53054765248473224</v>
      </c>
      <c r="B4750" s="3">
        <f t="shared" ca="1" si="149"/>
        <v>4</v>
      </c>
    </row>
    <row r="4751" spans="1:2" x14ac:dyDescent="0.2">
      <c r="A4751" s="3">
        <f t="shared" ca="1" si="148"/>
        <v>0.50206482396606444</v>
      </c>
      <c r="B4751" s="3">
        <f t="shared" ca="1" si="149"/>
        <v>4</v>
      </c>
    </row>
    <row r="4752" spans="1:2" x14ac:dyDescent="0.2">
      <c r="A4752" s="3">
        <f t="shared" ca="1" si="148"/>
        <v>0.33823023710770583</v>
      </c>
      <c r="B4752" s="3">
        <f t="shared" ca="1" si="149"/>
        <v>3</v>
      </c>
    </row>
    <row r="4753" spans="1:2" x14ac:dyDescent="0.2">
      <c r="A4753" s="3">
        <f t="shared" ca="1" si="148"/>
        <v>0.7180883139332499</v>
      </c>
      <c r="B4753" s="3">
        <f t="shared" ca="1" si="149"/>
        <v>5</v>
      </c>
    </row>
    <row r="4754" spans="1:2" x14ac:dyDescent="0.2">
      <c r="A4754" s="3">
        <f t="shared" ca="1" si="148"/>
        <v>0.20317396911460717</v>
      </c>
      <c r="B4754" s="3">
        <f t="shared" ca="1" si="149"/>
        <v>2</v>
      </c>
    </row>
    <row r="4755" spans="1:2" x14ac:dyDescent="0.2">
      <c r="A4755" s="3">
        <f t="shared" ca="1" si="148"/>
        <v>0.11608699038098491</v>
      </c>
      <c r="B4755" s="3">
        <f t="shared" ca="1" si="149"/>
        <v>1</v>
      </c>
    </row>
    <row r="4756" spans="1:2" x14ac:dyDescent="0.2">
      <c r="A4756" s="3">
        <f t="shared" ca="1" si="148"/>
        <v>8.8617452068133762E-2</v>
      </c>
      <c r="B4756" s="3">
        <f t="shared" ca="1" si="149"/>
        <v>1</v>
      </c>
    </row>
    <row r="4757" spans="1:2" x14ac:dyDescent="0.2">
      <c r="A4757" s="3">
        <f t="shared" ca="1" si="148"/>
        <v>0.65963797403312185</v>
      </c>
      <c r="B4757" s="3">
        <f t="shared" ca="1" si="149"/>
        <v>4</v>
      </c>
    </row>
    <row r="4758" spans="1:2" x14ac:dyDescent="0.2">
      <c r="A4758" s="3">
        <f t="shared" ca="1" si="148"/>
        <v>1.4562309854284639E-3</v>
      </c>
      <c r="B4758" s="3">
        <f t="shared" ca="1" si="149"/>
        <v>1</v>
      </c>
    </row>
    <row r="4759" spans="1:2" x14ac:dyDescent="0.2">
      <c r="A4759" s="3">
        <f t="shared" ca="1" si="148"/>
        <v>0.30195787828424903</v>
      </c>
      <c r="B4759" s="3">
        <f t="shared" ca="1" si="149"/>
        <v>2</v>
      </c>
    </row>
    <row r="4760" spans="1:2" x14ac:dyDescent="0.2">
      <c r="A4760" s="3">
        <f t="shared" ca="1" si="148"/>
        <v>0.48712997243312228</v>
      </c>
      <c r="B4760" s="3">
        <f t="shared" ca="1" si="149"/>
        <v>3</v>
      </c>
    </row>
    <row r="4761" spans="1:2" x14ac:dyDescent="0.2">
      <c r="A4761" s="3">
        <f t="shared" ca="1" si="148"/>
        <v>0.29573009571476738</v>
      </c>
      <c r="B4761" s="3">
        <f t="shared" ca="1" si="149"/>
        <v>2</v>
      </c>
    </row>
    <row r="4762" spans="1:2" x14ac:dyDescent="0.2">
      <c r="A4762" s="3">
        <f t="shared" ca="1" si="148"/>
        <v>0.90030684062250654</v>
      </c>
      <c r="B4762" s="3">
        <f t="shared" ca="1" si="149"/>
        <v>6</v>
      </c>
    </row>
    <row r="4763" spans="1:2" x14ac:dyDescent="0.2">
      <c r="A4763" s="3">
        <f t="shared" ca="1" si="148"/>
        <v>0.81667938158095377</v>
      </c>
      <c r="B4763" s="3">
        <f t="shared" ca="1" si="149"/>
        <v>5</v>
      </c>
    </row>
    <row r="4764" spans="1:2" x14ac:dyDescent="0.2">
      <c r="A4764" s="3">
        <f t="shared" ca="1" si="148"/>
        <v>0.65331656759282919</v>
      </c>
      <c r="B4764" s="3">
        <f t="shared" ca="1" si="149"/>
        <v>4</v>
      </c>
    </row>
    <row r="4765" spans="1:2" x14ac:dyDescent="0.2">
      <c r="A4765" s="3">
        <f t="shared" ca="1" si="148"/>
        <v>0.5040081601440376</v>
      </c>
      <c r="B4765" s="3">
        <f t="shared" ca="1" si="149"/>
        <v>4</v>
      </c>
    </row>
    <row r="4766" spans="1:2" x14ac:dyDescent="0.2">
      <c r="A4766" s="3">
        <f t="shared" ca="1" si="148"/>
        <v>0.3041283429203705</v>
      </c>
      <c r="B4766" s="3">
        <f t="shared" ca="1" si="149"/>
        <v>2</v>
      </c>
    </row>
    <row r="4767" spans="1:2" x14ac:dyDescent="0.2">
      <c r="A4767" s="3">
        <f t="shared" ca="1" si="148"/>
        <v>0.71527919042181831</v>
      </c>
      <c r="B4767" s="3">
        <f t="shared" ca="1" si="149"/>
        <v>5</v>
      </c>
    </row>
    <row r="4768" spans="1:2" x14ac:dyDescent="0.2">
      <c r="A4768" s="3">
        <f t="shared" ca="1" si="148"/>
        <v>0.67765968555735179</v>
      </c>
      <c r="B4768" s="3">
        <f t="shared" ca="1" si="149"/>
        <v>5</v>
      </c>
    </row>
    <row r="4769" spans="1:2" x14ac:dyDescent="0.2">
      <c r="A4769" s="3">
        <f t="shared" ca="1" si="148"/>
        <v>1.9712601986589307E-2</v>
      </c>
      <c r="B4769" s="3">
        <f t="shared" ca="1" si="149"/>
        <v>1</v>
      </c>
    </row>
    <row r="4770" spans="1:2" x14ac:dyDescent="0.2">
      <c r="A4770" s="3">
        <f t="shared" ca="1" si="148"/>
        <v>0.90079750567813133</v>
      </c>
      <c r="B4770" s="3">
        <f t="shared" ca="1" si="149"/>
        <v>6</v>
      </c>
    </row>
    <row r="4771" spans="1:2" x14ac:dyDescent="0.2">
      <c r="A4771" s="3">
        <f t="shared" ca="1" si="148"/>
        <v>0.54806358630837027</v>
      </c>
      <c r="B4771" s="3">
        <f t="shared" ca="1" si="149"/>
        <v>4</v>
      </c>
    </row>
    <row r="4772" spans="1:2" x14ac:dyDescent="0.2">
      <c r="A4772" s="3">
        <f t="shared" ca="1" si="148"/>
        <v>0.7460556039549352</v>
      </c>
      <c r="B4772" s="3">
        <f t="shared" ca="1" si="149"/>
        <v>5</v>
      </c>
    </row>
    <row r="4773" spans="1:2" x14ac:dyDescent="0.2">
      <c r="A4773" s="3">
        <f t="shared" ca="1" si="148"/>
        <v>0.31022387685287101</v>
      </c>
      <c r="B4773" s="3">
        <f t="shared" ca="1" si="149"/>
        <v>2</v>
      </c>
    </row>
    <row r="4774" spans="1:2" x14ac:dyDescent="0.2">
      <c r="A4774" s="3">
        <f t="shared" ca="1" si="148"/>
        <v>0.3513150055088935</v>
      </c>
      <c r="B4774" s="3">
        <f t="shared" ca="1" si="149"/>
        <v>3</v>
      </c>
    </row>
    <row r="4775" spans="1:2" x14ac:dyDescent="0.2">
      <c r="A4775" s="3">
        <f t="shared" ca="1" si="148"/>
        <v>0.39250266571312964</v>
      </c>
      <c r="B4775" s="3">
        <f t="shared" ca="1" si="149"/>
        <v>3</v>
      </c>
    </row>
    <row r="4776" spans="1:2" x14ac:dyDescent="0.2">
      <c r="A4776" s="3">
        <f t="shared" ca="1" si="148"/>
        <v>0.93605017416202407</v>
      </c>
      <c r="B4776" s="3">
        <f t="shared" ca="1" si="149"/>
        <v>6</v>
      </c>
    </row>
    <row r="4777" spans="1:2" x14ac:dyDescent="0.2">
      <c r="A4777" s="3">
        <f t="shared" ca="1" si="148"/>
        <v>0.65135022932508213</v>
      </c>
      <c r="B4777" s="3">
        <f t="shared" ca="1" si="149"/>
        <v>4</v>
      </c>
    </row>
    <row r="4778" spans="1:2" x14ac:dyDescent="0.2">
      <c r="A4778" s="3">
        <f t="shared" ca="1" si="148"/>
        <v>0.30792758529557551</v>
      </c>
      <c r="B4778" s="3">
        <f t="shared" ca="1" si="149"/>
        <v>2</v>
      </c>
    </row>
    <row r="4779" spans="1:2" x14ac:dyDescent="0.2">
      <c r="A4779" s="3">
        <f t="shared" ca="1" si="148"/>
        <v>0.40287380382481242</v>
      </c>
      <c r="B4779" s="3">
        <f t="shared" ca="1" si="149"/>
        <v>3</v>
      </c>
    </row>
    <row r="4780" spans="1:2" x14ac:dyDescent="0.2">
      <c r="A4780" s="3">
        <f t="shared" ca="1" si="148"/>
        <v>0.74049184101106946</v>
      </c>
      <c r="B4780" s="3">
        <f t="shared" ca="1" si="149"/>
        <v>5</v>
      </c>
    </row>
    <row r="4781" spans="1:2" x14ac:dyDescent="0.2">
      <c r="A4781" s="3">
        <f t="shared" ca="1" si="148"/>
        <v>0.8579652490277766</v>
      </c>
      <c r="B4781" s="3">
        <f t="shared" ca="1" si="149"/>
        <v>6</v>
      </c>
    </row>
    <row r="4782" spans="1:2" x14ac:dyDescent="0.2">
      <c r="A4782" s="3">
        <f t="shared" ca="1" si="148"/>
        <v>0.21410862821484744</v>
      </c>
      <c r="B4782" s="3">
        <f t="shared" ca="1" si="149"/>
        <v>2</v>
      </c>
    </row>
    <row r="4783" spans="1:2" x14ac:dyDescent="0.2">
      <c r="A4783" s="3">
        <f t="shared" ca="1" si="148"/>
        <v>7.7768647127027912E-2</v>
      </c>
      <c r="B4783" s="3">
        <f t="shared" ca="1" si="149"/>
        <v>1</v>
      </c>
    </row>
    <row r="4784" spans="1:2" x14ac:dyDescent="0.2">
      <c r="A4784" s="3">
        <f t="shared" ca="1" si="148"/>
        <v>0.48723959862095223</v>
      </c>
      <c r="B4784" s="3">
        <f t="shared" ca="1" si="149"/>
        <v>3</v>
      </c>
    </row>
    <row r="4785" spans="1:2" x14ac:dyDescent="0.2">
      <c r="A4785" s="3">
        <f t="shared" ca="1" si="148"/>
        <v>0.17720966014648687</v>
      </c>
      <c r="B4785" s="3">
        <f t="shared" ca="1" si="149"/>
        <v>2</v>
      </c>
    </row>
    <row r="4786" spans="1:2" x14ac:dyDescent="0.2">
      <c r="A4786" s="3">
        <f t="shared" ca="1" si="148"/>
        <v>0.26407739334000457</v>
      </c>
      <c r="B4786" s="3">
        <f t="shared" ca="1" si="149"/>
        <v>2</v>
      </c>
    </row>
    <row r="4787" spans="1:2" x14ac:dyDescent="0.2">
      <c r="A4787" s="3">
        <f t="shared" ca="1" si="148"/>
        <v>0.11036130834846181</v>
      </c>
      <c r="B4787" s="3">
        <f t="shared" ca="1" si="149"/>
        <v>1</v>
      </c>
    </row>
    <row r="4788" spans="1:2" x14ac:dyDescent="0.2">
      <c r="A4788" s="3">
        <f t="shared" ca="1" si="148"/>
        <v>0.59495124129871058</v>
      </c>
      <c r="B4788" s="3">
        <f t="shared" ca="1" si="149"/>
        <v>4</v>
      </c>
    </row>
    <row r="4789" spans="1:2" x14ac:dyDescent="0.2">
      <c r="A4789" s="3">
        <f t="shared" ca="1" si="148"/>
        <v>0.98907942779664459</v>
      </c>
      <c r="B4789" s="3">
        <f t="shared" ca="1" si="149"/>
        <v>6</v>
      </c>
    </row>
    <row r="4790" spans="1:2" x14ac:dyDescent="0.2">
      <c r="A4790" s="3">
        <f t="shared" ca="1" si="148"/>
        <v>0.81295768605491348</v>
      </c>
      <c r="B4790" s="3">
        <f t="shared" ca="1" si="149"/>
        <v>5</v>
      </c>
    </row>
    <row r="4791" spans="1:2" x14ac:dyDescent="0.2">
      <c r="A4791" s="3">
        <f t="shared" ca="1" si="148"/>
        <v>0.12510805661555779</v>
      </c>
      <c r="B4791" s="3">
        <f t="shared" ca="1" si="149"/>
        <v>1</v>
      </c>
    </row>
    <row r="4792" spans="1:2" x14ac:dyDescent="0.2">
      <c r="A4792" s="3">
        <f t="shared" ca="1" si="148"/>
        <v>0.37759782795907471</v>
      </c>
      <c r="B4792" s="3">
        <f t="shared" ca="1" si="149"/>
        <v>3</v>
      </c>
    </row>
    <row r="4793" spans="1:2" x14ac:dyDescent="0.2">
      <c r="A4793" s="3">
        <f t="shared" ca="1" si="148"/>
        <v>0.45906829914711367</v>
      </c>
      <c r="B4793" s="3">
        <f t="shared" ca="1" si="149"/>
        <v>3</v>
      </c>
    </row>
    <row r="4794" spans="1:2" x14ac:dyDescent="0.2">
      <c r="A4794" s="3">
        <f t="shared" ca="1" si="148"/>
        <v>6.5564751125824161E-2</v>
      </c>
      <c r="B4794" s="3">
        <f t="shared" ca="1" si="149"/>
        <v>1</v>
      </c>
    </row>
    <row r="4795" spans="1:2" x14ac:dyDescent="0.2">
      <c r="A4795" s="3">
        <f t="shared" ca="1" si="148"/>
        <v>0.18176662758898388</v>
      </c>
      <c r="B4795" s="3">
        <f t="shared" ca="1" si="149"/>
        <v>2</v>
      </c>
    </row>
    <row r="4796" spans="1:2" x14ac:dyDescent="0.2">
      <c r="A4796" s="3">
        <f t="shared" ca="1" si="148"/>
        <v>0.55635675793588757</v>
      </c>
      <c r="B4796" s="3">
        <f t="shared" ca="1" si="149"/>
        <v>4</v>
      </c>
    </row>
    <row r="4797" spans="1:2" x14ac:dyDescent="0.2">
      <c r="A4797" s="3">
        <f t="shared" ca="1" si="148"/>
        <v>0.17981222613230718</v>
      </c>
      <c r="B4797" s="3">
        <f t="shared" ca="1" si="149"/>
        <v>2</v>
      </c>
    </row>
    <row r="4798" spans="1:2" x14ac:dyDescent="0.2">
      <c r="A4798" s="3">
        <f t="shared" ca="1" si="148"/>
        <v>0.95299030498930848</v>
      </c>
      <c r="B4798" s="3">
        <f t="shared" ca="1" si="149"/>
        <v>6</v>
      </c>
    </row>
    <row r="4799" spans="1:2" x14ac:dyDescent="0.2">
      <c r="A4799" s="3">
        <f t="shared" ca="1" si="148"/>
        <v>0.55557816819960892</v>
      </c>
      <c r="B4799" s="3">
        <f t="shared" ca="1" si="149"/>
        <v>4</v>
      </c>
    </row>
    <row r="4800" spans="1:2" x14ac:dyDescent="0.2">
      <c r="A4800" s="3">
        <f t="shared" ca="1" si="148"/>
        <v>1.0839224950931481E-5</v>
      </c>
      <c r="B4800" s="3">
        <f t="shared" ca="1" si="149"/>
        <v>1</v>
      </c>
    </row>
    <row r="4801" spans="1:2" x14ac:dyDescent="0.2">
      <c r="A4801" s="3">
        <f t="shared" ca="1" si="148"/>
        <v>0.79602326391987832</v>
      </c>
      <c r="B4801" s="3">
        <f t="shared" ca="1" si="149"/>
        <v>5</v>
      </c>
    </row>
    <row r="4802" spans="1:2" x14ac:dyDescent="0.2">
      <c r="A4802" s="3">
        <f t="shared" ref="A4802:A4865" ca="1" si="150">RAND()</f>
        <v>0.59811561721241968</v>
      </c>
      <c r="B4802" s="3">
        <f t="shared" ref="B4802:B4865" ca="1" si="151">TRUNC(A4802*6+1)</f>
        <v>4</v>
      </c>
    </row>
    <row r="4803" spans="1:2" x14ac:dyDescent="0.2">
      <c r="A4803" s="3">
        <f t="shared" ca="1" si="150"/>
        <v>0.52125605383260565</v>
      </c>
      <c r="B4803" s="3">
        <f t="shared" ca="1" si="151"/>
        <v>4</v>
      </c>
    </row>
    <row r="4804" spans="1:2" x14ac:dyDescent="0.2">
      <c r="A4804" s="3">
        <f t="shared" ca="1" si="150"/>
        <v>0.44069105025870059</v>
      </c>
      <c r="B4804" s="3">
        <f t="shared" ca="1" si="151"/>
        <v>3</v>
      </c>
    </row>
    <row r="4805" spans="1:2" x14ac:dyDescent="0.2">
      <c r="A4805" s="3">
        <f t="shared" ca="1" si="150"/>
        <v>0.90483581191241658</v>
      </c>
      <c r="B4805" s="3">
        <f t="shared" ca="1" si="151"/>
        <v>6</v>
      </c>
    </row>
    <row r="4806" spans="1:2" x14ac:dyDescent="0.2">
      <c r="A4806" s="3">
        <f t="shared" ca="1" si="150"/>
        <v>0.32978753132238636</v>
      </c>
      <c r="B4806" s="3">
        <f t="shared" ca="1" si="151"/>
        <v>2</v>
      </c>
    </row>
    <row r="4807" spans="1:2" x14ac:dyDescent="0.2">
      <c r="A4807" s="3">
        <f t="shared" ca="1" si="150"/>
        <v>0.57954658873616072</v>
      </c>
      <c r="B4807" s="3">
        <f t="shared" ca="1" si="151"/>
        <v>4</v>
      </c>
    </row>
    <row r="4808" spans="1:2" x14ac:dyDescent="0.2">
      <c r="A4808" s="3">
        <f t="shared" ca="1" si="150"/>
        <v>0.20260067383495373</v>
      </c>
      <c r="B4808" s="3">
        <f t="shared" ca="1" si="151"/>
        <v>2</v>
      </c>
    </row>
    <row r="4809" spans="1:2" x14ac:dyDescent="0.2">
      <c r="A4809" s="3">
        <f t="shared" ca="1" si="150"/>
        <v>0.60481360102503623</v>
      </c>
      <c r="B4809" s="3">
        <f t="shared" ca="1" si="151"/>
        <v>4</v>
      </c>
    </row>
    <row r="4810" spans="1:2" x14ac:dyDescent="0.2">
      <c r="A4810" s="3">
        <f t="shared" ca="1" si="150"/>
        <v>0.49100573065997821</v>
      </c>
      <c r="B4810" s="3">
        <f t="shared" ca="1" si="151"/>
        <v>3</v>
      </c>
    </row>
    <row r="4811" spans="1:2" x14ac:dyDescent="0.2">
      <c r="A4811" s="3">
        <f t="shared" ca="1" si="150"/>
        <v>0.65807224787436858</v>
      </c>
      <c r="B4811" s="3">
        <f t="shared" ca="1" si="151"/>
        <v>4</v>
      </c>
    </row>
    <row r="4812" spans="1:2" x14ac:dyDescent="0.2">
      <c r="A4812" s="3">
        <f t="shared" ca="1" si="150"/>
        <v>0.20898229772589372</v>
      </c>
      <c r="B4812" s="3">
        <f t="shared" ca="1" si="151"/>
        <v>2</v>
      </c>
    </row>
    <row r="4813" spans="1:2" x14ac:dyDescent="0.2">
      <c r="A4813" s="3">
        <f t="shared" ca="1" si="150"/>
        <v>0.71958393230802187</v>
      </c>
      <c r="B4813" s="3">
        <f t="shared" ca="1" si="151"/>
        <v>5</v>
      </c>
    </row>
    <row r="4814" spans="1:2" x14ac:dyDescent="0.2">
      <c r="A4814" s="3">
        <f t="shared" ca="1" si="150"/>
        <v>0.32443991398083905</v>
      </c>
      <c r="B4814" s="3">
        <f t="shared" ca="1" si="151"/>
        <v>2</v>
      </c>
    </row>
    <row r="4815" spans="1:2" x14ac:dyDescent="0.2">
      <c r="A4815" s="3">
        <f t="shared" ca="1" si="150"/>
        <v>0.48813975629406492</v>
      </c>
      <c r="B4815" s="3">
        <f t="shared" ca="1" si="151"/>
        <v>3</v>
      </c>
    </row>
    <row r="4816" spans="1:2" x14ac:dyDescent="0.2">
      <c r="A4816" s="3">
        <f t="shared" ca="1" si="150"/>
        <v>0.44968380076731718</v>
      </c>
      <c r="B4816" s="3">
        <f t="shared" ca="1" si="151"/>
        <v>3</v>
      </c>
    </row>
    <row r="4817" spans="1:2" x14ac:dyDescent="0.2">
      <c r="A4817" s="3">
        <f t="shared" ca="1" si="150"/>
        <v>0.54221075392417439</v>
      </c>
      <c r="B4817" s="3">
        <f t="shared" ca="1" si="151"/>
        <v>4</v>
      </c>
    </row>
    <row r="4818" spans="1:2" x14ac:dyDescent="0.2">
      <c r="A4818" s="3">
        <f t="shared" ca="1" si="150"/>
        <v>0.59663664211247869</v>
      </c>
      <c r="B4818" s="3">
        <f t="shared" ca="1" si="151"/>
        <v>4</v>
      </c>
    </row>
    <row r="4819" spans="1:2" x14ac:dyDescent="0.2">
      <c r="A4819" s="3">
        <f t="shared" ca="1" si="150"/>
        <v>0.78438479693177621</v>
      </c>
      <c r="B4819" s="3">
        <f t="shared" ca="1" si="151"/>
        <v>5</v>
      </c>
    </row>
    <row r="4820" spans="1:2" x14ac:dyDescent="0.2">
      <c r="A4820" s="3">
        <f t="shared" ca="1" si="150"/>
        <v>5.0734829270902004E-2</v>
      </c>
      <c r="B4820" s="3">
        <f t="shared" ca="1" si="151"/>
        <v>1</v>
      </c>
    </row>
    <row r="4821" spans="1:2" x14ac:dyDescent="0.2">
      <c r="A4821" s="3">
        <f t="shared" ca="1" si="150"/>
        <v>0.63665302074446872</v>
      </c>
      <c r="B4821" s="3">
        <f t="shared" ca="1" si="151"/>
        <v>4</v>
      </c>
    </row>
    <row r="4822" spans="1:2" x14ac:dyDescent="0.2">
      <c r="A4822" s="3">
        <f t="shared" ca="1" si="150"/>
        <v>9.1968766020927184E-2</v>
      </c>
      <c r="B4822" s="3">
        <f t="shared" ca="1" si="151"/>
        <v>1</v>
      </c>
    </row>
    <row r="4823" spans="1:2" x14ac:dyDescent="0.2">
      <c r="A4823" s="3">
        <f t="shared" ca="1" si="150"/>
        <v>0.12498296039028423</v>
      </c>
      <c r="B4823" s="3">
        <f t="shared" ca="1" si="151"/>
        <v>1</v>
      </c>
    </row>
    <row r="4824" spans="1:2" x14ac:dyDescent="0.2">
      <c r="A4824" s="3">
        <f t="shared" ca="1" si="150"/>
        <v>0.66909072498489208</v>
      </c>
      <c r="B4824" s="3">
        <f t="shared" ca="1" si="151"/>
        <v>5</v>
      </c>
    </row>
    <row r="4825" spans="1:2" x14ac:dyDescent="0.2">
      <c r="A4825" s="3">
        <f t="shared" ca="1" si="150"/>
        <v>0.15101574589334543</v>
      </c>
      <c r="B4825" s="3">
        <f t="shared" ca="1" si="151"/>
        <v>1</v>
      </c>
    </row>
    <row r="4826" spans="1:2" x14ac:dyDescent="0.2">
      <c r="A4826" s="3">
        <f t="shared" ca="1" si="150"/>
        <v>0.16292693384881085</v>
      </c>
      <c r="B4826" s="3">
        <f t="shared" ca="1" si="151"/>
        <v>1</v>
      </c>
    </row>
    <row r="4827" spans="1:2" x14ac:dyDescent="0.2">
      <c r="A4827" s="3">
        <f t="shared" ca="1" si="150"/>
        <v>0.30373901174312212</v>
      </c>
      <c r="B4827" s="3">
        <f t="shared" ca="1" si="151"/>
        <v>2</v>
      </c>
    </row>
    <row r="4828" spans="1:2" x14ac:dyDescent="0.2">
      <c r="A4828" s="3">
        <f t="shared" ca="1" si="150"/>
        <v>0.45768092691490125</v>
      </c>
      <c r="B4828" s="3">
        <f t="shared" ca="1" si="151"/>
        <v>3</v>
      </c>
    </row>
    <row r="4829" spans="1:2" x14ac:dyDescent="0.2">
      <c r="A4829" s="3">
        <f t="shared" ca="1" si="150"/>
        <v>0.8719247639153872</v>
      </c>
      <c r="B4829" s="3">
        <f t="shared" ca="1" si="151"/>
        <v>6</v>
      </c>
    </row>
    <row r="4830" spans="1:2" x14ac:dyDescent="0.2">
      <c r="A4830" s="3">
        <f t="shared" ca="1" si="150"/>
        <v>0.30417539066034693</v>
      </c>
      <c r="B4830" s="3">
        <f t="shared" ca="1" si="151"/>
        <v>2</v>
      </c>
    </row>
    <row r="4831" spans="1:2" x14ac:dyDescent="0.2">
      <c r="A4831" s="3">
        <f t="shared" ca="1" si="150"/>
        <v>2.0392804614829174E-2</v>
      </c>
      <c r="B4831" s="3">
        <f t="shared" ca="1" si="151"/>
        <v>1</v>
      </c>
    </row>
    <row r="4832" spans="1:2" x14ac:dyDescent="0.2">
      <c r="A4832" s="3">
        <f t="shared" ca="1" si="150"/>
        <v>0.93497705605769321</v>
      </c>
      <c r="B4832" s="3">
        <f t="shared" ca="1" si="151"/>
        <v>6</v>
      </c>
    </row>
    <row r="4833" spans="1:2" x14ac:dyDescent="0.2">
      <c r="A4833" s="3">
        <f t="shared" ca="1" si="150"/>
        <v>0.59001419171832181</v>
      </c>
      <c r="B4833" s="3">
        <f t="shared" ca="1" si="151"/>
        <v>4</v>
      </c>
    </row>
    <row r="4834" spans="1:2" x14ac:dyDescent="0.2">
      <c r="A4834" s="3">
        <f t="shared" ca="1" si="150"/>
        <v>1.1251816947081994E-2</v>
      </c>
      <c r="B4834" s="3">
        <f t="shared" ca="1" si="151"/>
        <v>1</v>
      </c>
    </row>
    <row r="4835" spans="1:2" x14ac:dyDescent="0.2">
      <c r="A4835" s="3">
        <f t="shared" ca="1" si="150"/>
        <v>0.23679600394350153</v>
      </c>
      <c r="B4835" s="3">
        <f t="shared" ca="1" si="151"/>
        <v>2</v>
      </c>
    </row>
    <row r="4836" spans="1:2" x14ac:dyDescent="0.2">
      <c r="A4836" s="3">
        <f t="shared" ca="1" si="150"/>
        <v>0.32008991476666449</v>
      </c>
      <c r="B4836" s="3">
        <f t="shared" ca="1" si="151"/>
        <v>2</v>
      </c>
    </row>
    <row r="4837" spans="1:2" x14ac:dyDescent="0.2">
      <c r="A4837" s="3">
        <f t="shared" ca="1" si="150"/>
        <v>0.26924729630449062</v>
      </c>
      <c r="B4837" s="3">
        <f t="shared" ca="1" si="151"/>
        <v>2</v>
      </c>
    </row>
    <row r="4838" spans="1:2" x14ac:dyDescent="0.2">
      <c r="A4838" s="3">
        <f t="shared" ca="1" si="150"/>
        <v>0.47030043619031514</v>
      </c>
      <c r="B4838" s="3">
        <f t="shared" ca="1" si="151"/>
        <v>3</v>
      </c>
    </row>
    <row r="4839" spans="1:2" x14ac:dyDescent="0.2">
      <c r="A4839" s="3">
        <f t="shared" ca="1" si="150"/>
        <v>0.6190951321176551</v>
      </c>
      <c r="B4839" s="3">
        <f t="shared" ca="1" si="151"/>
        <v>4</v>
      </c>
    </row>
    <row r="4840" spans="1:2" x14ac:dyDescent="0.2">
      <c r="A4840" s="3">
        <f t="shared" ca="1" si="150"/>
        <v>0.80328269839945265</v>
      </c>
      <c r="B4840" s="3">
        <f t="shared" ca="1" si="151"/>
        <v>5</v>
      </c>
    </row>
    <row r="4841" spans="1:2" x14ac:dyDescent="0.2">
      <c r="A4841" s="3">
        <f t="shared" ca="1" si="150"/>
        <v>0.29054833768584687</v>
      </c>
      <c r="B4841" s="3">
        <f t="shared" ca="1" si="151"/>
        <v>2</v>
      </c>
    </row>
    <row r="4842" spans="1:2" x14ac:dyDescent="0.2">
      <c r="A4842" s="3">
        <f t="shared" ca="1" si="150"/>
        <v>0.99046139590335169</v>
      </c>
      <c r="B4842" s="3">
        <f t="shared" ca="1" si="151"/>
        <v>6</v>
      </c>
    </row>
    <row r="4843" spans="1:2" x14ac:dyDescent="0.2">
      <c r="A4843" s="3">
        <f t="shared" ca="1" si="150"/>
        <v>0.31257903440300394</v>
      </c>
      <c r="B4843" s="3">
        <f t="shared" ca="1" si="151"/>
        <v>2</v>
      </c>
    </row>
    <row r="4844" spans="1:2" x14ac:dyDescent="0.2">
      <c r="A4844" s="3">
        <f t="shared" ca="1" si="150"/>
        <v>0.45726737378373761</v>
      </c>
      <c r="B4844" s="3">
        <f t="shared" ca="1" si="151"/>
        <v>3</v>
      </c>
    </row>
    <row r="4845" spans="1:2" x14ac:dyDescent="0.2">
      <c r="A4845" s="3">
        <f t="shared" ca="1" si="150"/>
        <v>0.92335681666826974</v>
      </c>
      <c r="B4845" s="3">
        <f t="shared" ca="1" si="151"/>
        <v>6</v>
      </c>
    </row>
    <row r="4846" spans="1:2" x14ac:dyDescent="0.2">
      <c r="A4846" s="3">
        <f t="shared" ca="1" si="150"/>
        <v>0.88075924206727885</v>
      </c>
      <c r="B4846" s="3">
        <f t="shared" ca="1" si="151"/>
        <v>6</v>
      </c>
    </row>
    <row r="4847" spans="1:2" x14ac:dyDescent="0.2">
      <c r="A4847" s="3">
        <f t="shared" ca="1" si="150"/>
        <v>0.6731923477731484</v>
      </c>
      <c r="B4847" s="3">
        <f t="shared" ca="1" si="151"/>
        <v>5</v>
      </c>
    </row>
    <row r="4848" spans="1:2" x14ac:dyDescent="0.2">
      <c r="A4848" s="3">
        <f t="shared" ca="1" si="150"/>
        <v>9.4936208797323784E-3</v>
      </c>
      <c r="B4848" s="3">
        <f t="shared" ca="1" si="151"/>
        <v>1</v>
      </c>
    </row>
    <row r="4849" spans="1:2" x14ac:dyDescent="0.2">
      <c r="A4849" s="3">
        <f t="shared" ca="1" si="150"/>
        <v>8.0258181840097476E-2</v>
      </c>
      <c r="B4849" s="3">
        <f t="shared" ca="1" si="151"/>
        <v>1</v>
      </c>
    </row>
    <row r="4850" spans="1:2" x14ac:dyDescent="0.2">
      <c r="A4850" s="3">
        <f t="shared" ca="1" si="150"/>
        <v>0.49651239363427568</v>
      </c>
      <c r="B4850" s="3">
        <f t="shared" ca="1" si="151"/>
        <v>3</v>
      </c>
    </row>
    <row r="4851" spans="1:2" x14ac:dyDescent="0.2">
      <c r="A4851" s="3">
        <f t="shared" ca="1" si="150"/>
        <v>0.65846500496299187</v>
      </c>
      <c r="B4851" s="3">
        <f t="shared" ca="1" si="151"/>
        <v>4</v>
      </c>
    </row>
    <row r="4852" spans="1:2" x14ac:dyDescent="0.2">
      <c r="A4852" s="3">
        <f t="shared" ca="1" si="150"/>
        <v>0.50952436908949583</v>
      </c>
      <c r="B4852" s="3">
        <f t="shared" ca="1" si="151"/>
        <v>4</v>
      </c>
    </row>
    <row r="4853" spans="1:2" x14ac:dyDescent="0.2">
      <c r="A4853" s="3">
        <f t="shared" ca="1" si="150"/>
        <v>6.1686183579785392E-2</v>
      </c>
      <c r="B4853" s="3">
        <f t="shared" ca="1" si="151"/>
        <v>1</v>
      </c>
    </row>
    <row r="4854" spans="1:2" x14ac:dyDescent="0.2">
      <c r="A4854" s="3">
        <f t="shared" ca="1" si="150"/>
        <v>0.98493122736808547</v>
      </c>
      <c r="B4854" s="3">
        <f t="shared" ca="1" si="151"/>
        <v>6</v>
      </c>
    </row>
    <row r="4855" spans="1:2" x14ac:dyDescent="0.2">
      <c r="A4855" s="3">
        <f t="shared" ca="1" si="150"/>
        <v>0.15376880421011185</v>
      </c>
      <c r="B4855" s="3">
        <f t="shared" ca="1" si="151"/>
        <v>1</v>
      </c>
    </row>
    <row r="4856" spans="1:2" x14ac:dyDescent="0.2">
      <c r="A4856" s="3">
        <f t="shared" ca="1" si="150"/>
        <v>1.1810388375531278E-2</v>
      </c>
      <c r="B4856" s="3">
        <f t="shared" ca="1" si="151"/>
        <v>1</v>
      </c>
    </row>
    <row r="4857" spans="1:2" x14ac:dyDescent="0.2">
      <c r="A4857" s="3">
        <f t="shared" ca="1" si="150"/>
        <v>0.87114558883077309</v>
      </c>
      <c r="B4857" s="3">
        <f t="shared" ca="1" si="151"/>
        <v>6</v>
      </c>
    </row>
    <row r="4858" spans="1:2" x14ac:dyDescent="0.2">
      <c r="A4858" s="3">
        <f t="shared" ca="1" si="150"/>
        <v>0.82601795258358135</v>
      </c>
      <c r="B4858" s="3">
        <f t="shared" ca="1" si="151"/>
        <v>5</v>
      </c>
    </row>
    <row r="4859" spans="1:2" x14ac:dyDescent="0.2">
      <c r="A4859" s="3">
        <f t="shared" ca="1" si="150"/>
        <v>0.31756677770743003</v>
      </c>
      <c r="B4859" s="3">
        <f t="shared" ca="1" si="151"/>
        <v>2</v>
      </c>
    </row>
    <row r="4860" spans="1:2" x14ac:dyDescent="0.2">
      <c r="A4860" s="3">
        <f t="shared" ca="1" si="150"/>
        <v>4.7683515328180492E-2</v>
      </c>
      <c r="B4860" s="3">
        <f t="shared" ca="1" si="151"/>
        <v>1</v>
      </c>
    </row>
    <row r="4861" spans="1:2" x14ac:dyDescent="0.2">
      <c r="A4861" s="3">
        <f t="shared" ca="1" si="150"/>
        <v>0.84300222931991919</v>
      </c>
      <c r="B4861" s="3">
        <f t="shared" ca="1" si="151"/>
        <v>6</v>
      </c>
    </row>
    <row r="4862" spans="1:2" x14ac:dyDescent="0.2">
      <c r="A4862" s="3">
        <f t="shared" ca="1" si="150"/>
        <v>0.3906064077706104</v>
      </c>
      <c r="B4862" s="3">
        <f t="shared" ca="1" si="151"/>
        <v>3</v>
      </c>
    </row>
    <row r="4863" spans="1:2" x14ac:dyDescent="0.2">
      <c r="A4863" s="3">
        <f t="shared" ca="1" si="150"/>
        <v>0.35476427612625461</v>
      </c>
      <c r="B4863" s="3">
        <f t="shared" ca="1" si="151"/>
        <v>3</v>
      </c>
    </row>
    <row r="4864" spans="1:2" x14ac:dyDescent="0.2">
      <c r="A4864" s="3">
        <f t="shared" ca="1" si="150"/>
        <v>0.83322615700341307</v>
      </c>
      <c r="B4864" s="3">
        <f t="shared" ca="1" si="151"/>
        <v>5</v>
      </c>
    </row>
    <row r="4865" spans="1:2" x14ac:dyDescent="0.2">
      <c r="A4865" s="3">
        <f t="shared" ca="1" si="150"/>
        <v>0.51007864307735062</v>
      </c>
      <c r="B4865" s="3">
        <f t="shared" ca="1" si="151"/>
        <v>4</v>
      </c>
    </row>
    <row r="4866" spans="1:2" x14ac:dyDescent="0.2">
      <c r="A4866" s="3">
        <f t="shared" ref="A4866:A4929" ca="1" si="152">RAND()</f>
        <v>0.62814628639227466</v>
      </c>
      <c r="B4866" s="3">
        <f t="shared" ref="B4866:B4929" ca="1" si="153">TRUNC(A4866*6+1)</f>
        <v>4</v>
      </c>
    </row>
    <row r="4867" spans="1:2" x14ac:dyDescent="0.2">
      <c r="A4867" s="3">
        <f t="shared" ca="1" si="152"/>
        <v>0.62160970712742802</v>
      </c>
      <c r="B4867" s="3">
        <f t="shared" ca="1" si="153"/>
        <v>4</v>
      </c>
    </row>
    <row r="4868" spans="1:2" x14ac:dyDescent="0.2">
      <c r="A4868" s="3">
        <f t="shared" ca="1" si="152"/>
        <v>0.20123315125139851</v>
      </c>
      <c r="B4868" s="3">
        <f t="shared" ca="1" si="153"/>
        <v>2</v>
      </c>
    </row>
    <row r="4869" spans="1:2" x14ac:dyDescent="0.2">
      <c r="A4869" s="3">
        <f t="shared" ca="1" si="152"/>
        <v>0.90801003498248845</v>
      </c>
      <c r="B4869" s="3">
        <f t="shared" ca="1" si="153"/>
        <v>6</v>
      </c>
    </row>
    <row r="4870" spans="1:2" x14ac:dyDescent="0.2">
      <c r="A4870" s="3">
        <f t="shared" ca="1" si="152"/>
        <v>0.15775847503629603</v>
      </c>
      <c r="B4870" s="3">
        <f t="shared" ca="1" si="153"/>
        <v>1</v>
      </c>
    </row>
    <row r="4871" spans="1:2" x14ac:dyDescent="0.2">
      <c r="A4871" s="3">
        <f t="shared" ca="1" si="152"/>
        <v>0.69672751676064093</v>
      </c>
      <c r="B4871" s="3">
        <f t="shared" ca="1" si="153"/>
        <v>5</v>
      </c>
    </row>
    <row r="4872" spans="1:2" x14ac:dyDescent="0.2">
      <c r="A4872" s="3">
        <f t="shared" ca="1" si="152"/>
        <v>0.92275427134879096</v>
      </c>
      <c r="B4872" s="3">
        <f t="shared" ca="1" si="153"/>
        <v>6</v>
      </c>
    </row>
    <row r="4873" spans="1:2" x14ac:dyDescent="0.2">
      <c r="A4873" s="3">
        <f t="shared" ca="1" si="152"/>
        <v>0.2883487215493169</v>
      </c>
      <c r="B4873" s="3">
        <f t="shared" ca="1" si="153"/>
        <v>2</v>
      </c>
    </row>
    <row r="4874" spans="1:2" x14ac:dyDescent="0.2">
      <c r="A4874" s="3">
        <f t="shared" ca="1" si="152"/>
        <v>0.64475744066167262</v>
      </c>
      <c r="B4874" s="3">
        <f t="shared" ca="1" si="153"/>
        <v>4</v>
      </c>
    </row>
    <row r="4875" spans="1:2" x14ac:dyDescent="0.2">
      <c r="A4875" s="3">
        <f t="shared" ca="1" si="152"/>
        <v>0.21743950109283128</v>
      </c>
      <c r="B4875" s="3">
        <f t="shared" ca="1" si="153"/>
        <v>2</v>
      </c>
    </row>
    <row r="4876" spans="1:2" x14ac:dyDescent="0.2">
      <c r="A4876" s="3">
        <f t="shared" ca="1" si="152"/>
        <v>0.89432545719295287</v>
      </c>
      <c r="B4876" s="3">
        <f t="shared" ca="1" si="153"/>
        <v>6</v>
      </c>
    </row>
    <row r="4877" spans="1:2" x14ac:dyDescent="0.2">
      <c r="A4877" s="3">
        <f t="shared" ca="1" si="152"/>
        <v>0.36670273337988468</v>
      </c>
      <c r="B4877" s="3">
        <f t="shared" ca="1" si="153"/>
        <v>3</v>
      </c>
    </row>
    <row r="4878" spans="1:2" x14ac:dyDescent="0.2">
      <c r="A4878" s="3">
        <f t="shared" ca="1" si="152"/>
        <v>0.84213256559562844</v>
      </c>
      <c r="B4878" s="3">
        <f t="shared" ca="1" si="153"/>
        <v>6</v>
      </c>
    </row>
    <row r="4879" spans="1:2" x14ac:dyDescent="0.2">
      <c r="A4879" s="3">
        <f t="shared" ca="1" si="152"/>
        <v>0.25489307403312245</v>
      </c>
      <c r="B4879" s="3">
        <f t="shared" ca="1" si="153"/>
        <v>2</v>
      </c>
    </row>
    <row r="4880" spans="1:2" x14ac:dyDescent="0.2">
      <c r="A4880" s="3">
        <f t="shared" ca="1" si="152"/>
        <v>0.41179723391328971</v>
      </c>
      <c r="B4880" s="3">
        <f t="shared" ca="1" si="153"/>
        <v>3</v>
      </c>
    </row>
    <row r="4881" spans="1:2" x14ac:dyDescent="0.2">
      <c r="A4881" s="3">
        <f t="shared" ca="1" si="152"/>
        <v>0.14409136756462504</v>
      </c>
      <c r="B4881" s="3">
        <f t="shared" ca="1" si="153"/>
        <v>1</v>
      </c>
    </row>
    <row r="4882" spans="1:2" x14ac:dyDescent="0.2">
      <c r="A4882" s="3">
        <f t="shared" ca="1" si="152"/>
        <v>0.65823726596221488</v>
      </c>
      <c r="B4882" s="3">
        <f t="shared" ca="1" si="153"/>
        <v>4</v>
      </c>
    </row>
    <row r="4883" spans="1:2" x14ac:dyDescent="0.2">
      <c r="A4883" s="3">
        <f t="shared" ca="1" si="152"/>
        <v>8.9468235707250265E-2</v>
      </c>
      <c r="B4883" s="3">
        <f t="shared" ca="1" si="153"/>
        <v>1</v>
      </c>
    </row>
    <row r="4884" spans="1:2" x14ac:dyDescent="0.2">
      <c r="A4884" s="3">
        <f t="shared" ca="1" si="152"/>
        <v>0.82451940769806009</v>
      </c>
      <c r="B4884" s="3">
        <f t="shared" ca="1" si="153"/>
        <v>5</v>
      </c>
    </row>
    <row r="4885" spans="1:2" x14ac:dyDescent="0.2">
      <c r="A4885" s="3">
        <f t="shared" ca="1" si="152"/>
        <v>0.19708820020645046</v>
      </c>
      <c r="B4885" s="3">
        <f t="shared" ca="1" si="153"/>
        <v>2</v>
      </c>
    </row>
    <row r="4886" spans="1:2" x14ac:dyDescent="0.2">
      <c r="A4886" s="3">
        <f t="shared" ca="1" si="152"/>
        <v>0.84617700275887597</v>
      </c>
      <c r="B4886" s="3">
        <f t="shared" ca="1" si="153"/>
        <v>6</v>
      </c>
    </row>
    <row r="4887" spans="1:2" x14ac:dyDescent="0.2">
      <c r="A4887" s="3">
        <f t="shared" ca="1" si="152"/>
        <v>0.81857948225774479</v>
      </c>
      <c r="B4887" s="3">
        <f t="shared" ca="1" si="153"/>
        <v>5</v>
      </c>
    </row>
    <row r="4888" spans="1:2" x14ac:dyDescent="0.2">
      <c r="A4888" s="3">
        <f t="shared" ca="1" si="152"/>
        <v>0.97189500537534101</v>
      </c>
      <c r="B4888" s="3">
        <f t="shared" ca="1" si="153"/>
        <v>6</v>
      </c>
    </row>
    <row r="4889" spans="1:2" x14ac:dyDescent="0.2">
      <c r="A4889" s="3">
        <f t="shared" ca="1" si="152"/>
        <v>0.93760655993072684</v>
      </c>
      <c r="B4889" s="3">
        <f t="shared" ca="1" si="153"/>
        <v>6</v>
      </c>
    </row>
    <row r="4890" spans="1:2" x14ac:dyDescent="0.2">
      <c r="A4890" s="3">
        <f t="shared" ca="1" si="152"/>
        <v>0.48764048513220637</v>
      </c>
      <c r="B4890" s="3">
        <f t="shared" ca="1" si="153"/>
        <v>3</v>
      </c>
    </row>
    <row r="4891" spans="1:2" x14ac:dyDescent="0.2">
      <c r="A4891" s="3">
        <f t="shared" ca="1" si="152"/>
        <v>0.10517537592867454</v>
      </c>
      <c r="B4891" s="3">
        <f t="shared" ca="1" si="153"/>
        <v>1</v>
      </c>
    </row>
    <row r="4892" spans="1:2" x14ac:dyDescent="0.2">
      <c r="A4892" s="3">
        <f t="shared" ca="1" si="152"/>
        <v>0.8178652738981409</v>
      </c>
      <c r="B4892" s="3">
        <f t="shared" ca="1" si="153"/>
        <v>5</v>
      </c>
    </row>
    <row r="4893" spans="1:2" x14ac:dyDescent="0.2">
      <c r="A4893" s="3">
        <f t="shared" ca="1" si="152"/>
        <v>0.87948734435459652</v>
      </c>
      <c r="B4893" s="3">
        <f t="shared" ca="1" si="153"/>
        <v>6</v>
      </c>
    </row>
    <row r="4894" spans="1:2" x14ac:dyDescent="0.2">
      <c r="A4894" s="3">
        <f t="shared" ca="1" si="152"/>
        <v>0.62912913226546285</v>
      </c>
      <c r="B4894" s="3">
        <f t="shared" ca="1" si="153"/>
        <v>4</v>
      </c>
    </row>
    <row r="4895" spans="1:2" x14ac:dyDescent="0.2">
      <c r="A4895" s="3">
        <f t="shared" ca="1" si="152"/>
        <v>0.32550106849479254</v>
      </c>
      <c r="B4895" s="3">
        <f t="shared" ca="1" si="153"/>
        <v>2</v>
      </c>
    </row>
    <row r="4896" spans="1:2" x14ac:dyDescent="0.2">
      <c r="A4896" s="3">
        <f t="shared" ca="1" si="152"/>
        <v>0.74508771501008042</v>
      </c>
      <c r="B4896" s="3">
        <f t="shared" ca="1" si="153"/>
        <v>5</v>
      </c>
    </row>
    <row r="4897" spans="1:2" x14ac:dyDescent="0.2">
      <c r="A4897" s="3">
        <f t="shared" ca="1" si="152"/>
        <v>0.37552355740804788</v>
      </c>
      <c r="B4897" s="3">
        <f t="shared" ca="1" si="153"/>
        <v>3</v>
      </c>
    </row>
    <row r="4898" spans="1:2" x14ac:dyDescent="0.2">
      <c r="A4898" s="3">
        <f t="shared" ca="1" si="152"/>
        <v>0.65321392704418968</v>
      </c>
      <c r="B4898" s="3">
        <f t="shared" ca="1" si="153"/>
        <v>4</v>
      </c>
    </row>
    <row r="4899" spans="1:2" x14ac:dyDescent="0.2">
      <c r="A4899" s="3">
        <f t="shared" ca="1" si="152"/>
        <v>0.12414791567602423</v>
      </c>
      <c r="B4899" s="3">
        <f t="shared" ca="1" si="153"/>
        <v>1</v>
      </c>
    </row>
    <row r="4900" spans="1:2" x14ac:dyDescent="0.2">
      <c r="A4900" s="3">
        <f t="shared" ca="1" si="152"/>
        <v>0.418714923827052</v>
      </c>
      <c r="B4900" s="3">
        <f t="shared" ca="1" si="153"/>
        <v>3</v>
      </c>
    </row>
    <row r="4901" spans="1:2" x14ac:dyDescent="0.2">
      <c r="A4901" s="3">
        <f t="shared" ca="1" si="152"/>
        <v>0.1620823998685188</v>
      </c>
      <c r="B4901" s="3">
        <f t="shared" ca="1" si="153"/>
        <v>1</v>
      </c>
    </row>
    <row r="4902" spans="1:2" x14ac:dyDescent="0.2">
      <c r="A4902" s="3">
        <f t="shared" ca="1" si="152"/>
        <v>0.33115940619217543</v>
      </c>
      <c r="B4902" s="3">
        <f t="shared" ca="1" si="153"/>
        <v>2</v>
      </c>
    </row>
    <row r="4903" spans="1:2" x14ac:dyDescent="0.2">
      <c r="A4903" s="3">
        <f t="shared" ca="1" si="152"/>
        <v>0.98098265596851775</v>
      </c>
      <c r="B4903" s="3">
        <f t="shared" ca="1" si="153"/>
        <v>6</v>
      </c>
    </row>
    <row r="4904" spans="1:2" x14ac:dyDescent="0.2">
      <c r="A4904" s="3">
        <f t="shared" ca="1" si="152"/>
        <v>0.64279635958488179</v>
      </c>
      <c r="B4904" s="3">
        <f t="shared" ca="1" si="153"/>
        <v>4</v>
      </c>
    </row>
    <row r="4905" spans="1:2" x14ac:dyDescent="0.2">
      <c r="A4905" s="3">
        <f t="shared" ca="1" si="152"/>
        <v>0.3967263136981195</v>
      </c>
      <c r="B4905" s="3">
        <f t="shared" ca="1" si="153"/>
        <v>3</v>
      </c>
    </row>
    <row r="4906" spans="1:2" x14ac:dyDescent="0.2">
      <c r="A4906" s="3">
        <f t="shared" ca="1" si="152"/>
        <v>9.3646797775143953E-2</v>
      </c>
      <c r="B4906" s="3">
        <f t="shared" ca="1" si="153"/>
        <v>1</v>
      </c>
    </row>
    <row r="4907" spans="1:2" x14ac:dyDescent="0.2">
      <c r="A4907" s="3">
        <f t="shared" ca="1" si="152"/>
        <v>0.57648368942792594</v>
      </c>
      <c r="B4907" s="3">
        <f t="shared" ca="1" si="153"/>
        <v>4</v>
      </c>
    </row>
    <row r="4908" spans="1:2" x14ac:dyDescent="0.2">
      <c r="A4908" s="3">
        <f t="shared" ca="1" si="152"/>
        <v>5.3048992623043412E-2</v>
      </c>
      <c r="B4908" s="3">
        <f t="shared" ca="1" si="153"/>
        <v>1</v>
      </c>
    </row>
    <row r="4909" spans="1:2" x14ac:dyDescent="0.2">
      <c r="A4909" s="3">
        <f t="shared" ca="1" si="152"/>
        <v>0.41077802304211952</v>
      </c>
      <c r="B4909" s="3">
        <f t="shared" ca="1" si="153"/>
        <v>3</v>
      </c>
    </row>
    <row r="4910" spans="1:2" x14ac:dyDescent="0.2">
      <c r="A4910" s="3">
        <f t="shared" ca="1" si="152"/>
        <v>4.2128891462447249E-2</v>
      </c>
      <c r="B4910" s="3">
        <f t="shared" ca="1" si="153"/>
        <v>1</v>
      </c>
    </row>
    <row r="4911" spans="1:2" x14ac:dyDescent="0.2">
      <c r="A4911" s="3">
        <f t="shared" ca="1" si="152"/>
        <v>0.79611375499369741</v>
      </c>
      <c r="B4911" s="3">
        <f t="shared" ca="1" si="153"/>
        <v>5</v>
      </c>
    </row>
    <row r="4912" spans="1:2" x14ac:dyDescent="0.2">
      <c r="A4912" s="3">
        <f t="shared" ca="1" si="152"/>
        <v>0.58135623023588123</v>
      </c>
      <c r="B4912" s="3">
        <f t="shared" ca="1" si="153"/>
        <v>4</v>
      </c>
    </row>
    <row r="4913" spans="1:2" x14ac:dyDescent="0.2">
      <c r="A4913" s="3">
        <f t="shared" ca="1" si="152"/>
        <v>0.95207301350299067</v>
      </c>
      <c r="B4913" s="3">
        <f t="shared" ca="1" si="153"/>
        <v>6</v>
      </c>
    </row>
    <row r="4914" spans="1:2" x14ac:dyDescent="0.2">
      <c r="A4914" s="3">
        <f t="shared" ca="1" si="152"/>
        <v>0.11030305090817627</v>
      </c>
      <c r="B4914" s="3">
        <f t="shared" ca="1" si="153"/>
        <v>1</v>
      </c>
    </row>
    <row r="4915" spans="1:2" x14ac:dyDescent="0.2">
      <c r="A4915" s="3">
        <f t="shared" ca="1" si="152"/>
        <v>0.49982607873031526</v>
      </c>
      <c r="B4915" s="3">
        <f t="shared" ca="1" si="153"/>
        <v>3</v>
      </c>
    </row>
    <row r="4916" spans="1:2" x14ac:dyDescent="0.2">
      <c r="A4916" s="3">
        <f t="shared" ca="1" si="152"/>
        <v>0.92902848053734688</v>
      </c>
      <c r="B4916" s="3">
        <f t="shared" ca="1" si="153"/>
        <v>6</v>
      </c>
    </row>
    <row r="4917" spans="1:2" x14ac:dyDescent="0.2">
      <c r="A4917" s="3">
        <f t="shared" ca="1" si="152"/>
        <v>0.23565876592194324</v>
      </c>
      <c r="B4917" s="3">
        <f t="shared" ca="1" si="153"/>
        <v>2</v>
      </c>
    </row>
    <row r="4918" spans="1:2" x14ac:dyDescent="0.2">
      <c r="A4918" s="3">
        <f t="shared" ca="1" si="152"/>
        <v>0.89082867402322763</v>
      </c>
      <c r="B4918" s="3">
        <f t="shared" ca="1" si="153"/>
        <v>6</v>
      </c>
    </row>
    <row r="4919" spans="1:2" x14ac:dyDescent="0.2">
      <c r="A4919" s="3">
        <f t="shared" ca="1" si="152"/>
        <v>0.90512544779312665</v>
      </c>
      <c r="B4919" s="3">
        <f t="shared" ca="1" si="153"/>
        <v>6</v>
      </c>
    </row>
    <row r="4920" spans="1:2" x14ac:dyDescent="0.2">
      <c r="A4920" s="3">
        <f t="shared" ca="1" si="152"/>
        <v>0.93998783100473537</v>
      </c>
      <c r="B4920" s="3">
        <f t="shared" ca="1" si="153"/>
        <v>6</v>
      </c>
    </row>
    <row r="4921" spans="1:2" x14ac:dyDescent="0.2">
      <c r="A4921" s="3">
        <f t="shared" ca="1" si="152"/>
        <v>8.6658743456581977E-2</v>
      </c>
      <c r="B4921" s="3">
        <f t="shared" ca="1" si="153"/>
        <v>1</v>
      </c>
    </row>
    <row r="4922" spans="1:2" x14ac:dyDescent="0.2">
      <c r="A4922" s="3">
        <f t="shared" ca="1" si="152"/>
        <v>0.62888140375468449</v>
      </c>
      <c r="B4922" s="3">
        <f t="shared" ca="1" si="153"/>
        <v>4</v>
      </c>
    </row>
    <row r="4923" spans="1:2" x14ac:dyDescent="0.2">
      <c r="A4923" s="3">
        <f t="shared" ca="1" si="152"/>
        <v>0.51743465813855805</v>
      </c>
      <c r="B4923" s="3">
        <f t="shared" ca="1" si="153"/>
        <v>4</v>
      </c>
    </row>
    <row r="4924" spans="1:2" x14ac:dyDescent="0.2">
      <c r="A4924" s="3">
        <f t="shared" ca="1" si="152"/>
        <v>0.32446098310123261</v>
      </c>
      <c r="B4924" s="3">
        <f t="shared" ca="1" si="153"/>
        <v>2</v>
      </c>
    </row>
    <row r="4925" spans="1:2" x14ac:dyDescent="0.2">
      <c r="A4925" s="3">
        <f t="shared" ca="1" si="152"/>
        <v>0.94663247154200958</v>
      </c>
      <c r="B4925" s="3">
        <f t="shared" ca="1" si="153"/>
        <v>6</v>
      </c>
    </row>
    <row r="4926" spans="1:2" x14ac:dyDescent="0.2">
      <c r="A4926" s="3">
        <f t="shared" ca="1" si="152"/>
        <v>0.48971922041945015</v>
      </c>
      <c r="B4926" s="3">
        <f t="shared" ca="1" si="153"/>
        <v>3</v>
      </c>
    </row>
    <row r="4927" spans="1:2" x14ac:dyDescent="0.2">
      <c r="A4927" s="3">
        <f t="shared" ca="1" si="152"/>
        <v>0.25229575998650366</v>
      </c>
      <c r="B4927" s="3">
        <f t="shared" ca="1" si="153"/>
        <v>2</v>
      </c>
    </row>
    <row r="4928" spans="1:2" x14ac:dyDescent="0.2">
      <c r="A4928" s="3">
        <f t="shared" ca="1" si="152"/>
        <v>0.31470691711842003</v>
      </c>
      <c r="B4928" s="3">
        <f t="shared" ca="1" si="153"/>
        <v>2</v>
      </c>
    </row>
    <row r="4929" spans="1:2" x14ac:dyDescent="0.2">
      <c r="A4929" s="3">
        <f t="shared" ca="1" si="152"/>
        <v>0.71932965281447836</v>
      </c>
      <c r="B4929" s="3">
        <f t="shared" ca="1" si="153"/>
        <v>5</v>
      </c>
    </row>
    <row r="4930" spans="1:2" x14ac:dyDescent="0.2">
      <c r="A4930" s="3">
        <f t="shared" ref="A4930:A4993" ca="1" si="154">RAND()</f>
        <v>0.74680034436534815</v>
      </c>
      <c r="B4930" s="3">
        <f t="shared" ref="B4930:B4993" ca="1" si="155">TRUNC(A4930*6+1)</f>
        <v>5</v>
      </c>
    </row>
    <row r="4931" spans="1:2" x14ac:dyDescent="0.2">
      <c r="A4931" s="3">
        <f t="shared" ca="1" si="154"/>
        <v>0.23488797369456571</v>
      </c>
      <c r="B4931" s="3">
        <f t="shared" ca="1" si="155"/>
        <v>2</v>
      </c>
    </row>
    <row r="4932" spans="1:2" x14ac:dyDescent="0.2">
      <c r="A4932" s="3">
        <f t="shared" ca="1" si="154"/>
        <v>0.59005133629119455</v>
      </c>
      <c r="B4932" s="3">
        <f t="shared" ca="1" si="155"/>
        <v>4</v>
      </c>
    </row>
    <row r="4933" spans="1:2" x14ac:dyDescent="0.2">
      <c r="A4933" s="3">
        <f t="shared" ca="1" si="154"/>
        <v>0.31672685804204992</v>
      </c>
      <c r="B4933" s="3">
        <f t="shared" ca="1" si="155"/>
        <v>2</v>
      </c>
    </row>
    <row r="4934" spans="1:2" x14ac:dyDescent="0.2">
      <c r="A4934" s="3">
        <f t="shared" ca="1" si="154"/>
        <v>0.50511488646453417</v>
      </c>
      <c r="B4934" s="3">
        <f t="shared" ca="1" si="155"/>
        <v>4</v>
      </c>
    </row>
    <row r="4935" spans="1:2" x14ac:dyDescent="0.2">
      <c r="A4935" s="3">
        <f t="shared" ca="1" si="154"/>
        <v>0.10185696878388417</v>
      </c>
      <c r="B4935" s="3">
        <f t="shared" ca="1" si="155"/>
        <v>1</v>
      </c>
    </row>
    <row r="4936" spans="1:2" x14ac:dyDescent="0.2">
      <c r="A4936" s="3">
        <f t="shared" ca="1" si="154"/>
        <v>0.50363217130809268</v>
      </c>
      <c r="B4936" s="3">
        <f t="shared" ca="1" si="155"/>
        <v>4</v>
      </c>
    </row>
    <row r="4937" spans="1:2" x14ac:dyDescent="0.2">
      <c r="A4937" s="3">
        <f t="shared" ca="1" si="154"/>
        <v>0.50057815945900486</v>
      </c>
      <c r="B4937" s="3">
        <f t="shared" ca="1" si="155"/>
        <v>4</v>
      </c>
    </row>
    <row r="4938" spans="1:2" x14ac:dyDescent="0.2">
      <c r="A4938" s="3">
        <f t="shared" ca="1" si="154"/>
        <v>0.92934781823338719</v>
      </c>
      <c r="B4938" s="3">
        <f t="shared" ca="1" si="155"/>
        <v>6</v>
      </c>
    </row>
    <row r="4939" spans="1:2" x14ac:dyDescent="0.2">
      <c r="A4939" s="3">
        <f t="shared" ca="1" si="154"/>
        <v>0.53958112272265502</v>
      </c>
      <c r="B4939" s="3">
        <f t="shared" ca="1" si="155"/>
        <v>4</v>
      </c>
    </row>
    <row r="4940" spans="1:2" x14ac:dyDescent="0.2">
      <c r="A4940" s="3">
        <f t="shared" ca="1" si="154"/>
        <v>0.55460129867529706</v>
      </c>
      <c r="B4940" s="3">
        <f t="shared" ca="1" si="155"/>
        <v>4</v>
      </c>
    </row>
    <row r="4941" spans="1:2" x14ac:dyDescent="0.2">
      <c r="A4941" s="3">
        <f t="shared" ca="1" si="154"/>
        <v>0.94224843397161162</v>
      </c>
      <c r="B4941" s="3">
        <f t="shared" ca="1" si="155"/>
        <v>6</v>
      </c>
    </row>
    <row r="4942" spans="1:2" x14ac:dyDescent="0.2">
      <c r="A4942" s="3">
        <f t="shared" ca="1" si="154"/>
        <v>0.63683518060209721</v>
      </c>
      <c r="B4942" s="3">
        <f t="shared" ca="1" si="155"/>
        <v>4</v>
      </c>
    </row>
    <row r="4943" spans="1:2" x14ac:dyDescent="0.2">
      <c r="A4943" s="3">
        <f t="shared" ca="1" si="154"/>
        <v>0.98909748561197741</v>
      </c>
      <c r="B4943" s="3">
        <f t="shared" ca="1" si="155"/>
        <v>6</v>
      </c>
    </row>
    <row r="4944" spans="1:2" x14ac:dyDescent="0.2">
      <c r="A4944" s="3">
        <f t="shared" ca="1" si="154"/>
        <v>0.5249832332240818</v>
      </c>
      <c r="B4944" s="3">
        <f t="shared" ca="1" si="155"/>
        <v>4</v>
      </c>
    </row>
    <row r="4945" spans="1:2" x14ac:dyDescent="0.2">
      <c r="A4945" s="3">
        <f t="shared" ca="1" si="154"/>
        <v>1.6407404199759057E-2</v>
      </c>
      <c r="B4945" s="3">
        <f t="shared" ca="1" si="155"/>
        <v>1</v>
      </c>
    </row>
    <row r="4946" spans="1:2" x14ac:dyDescent="0.2">
      <c r="A4946" s="3">
        <f t="shared" ca="1" si="154"/>
        <v>0.18914354053393578</v>
      </c>
      <c r="B4946" s="3">
        <f t="shared" ca="1" si="155"/>
        <v>2</v>
      </c>
    </row>
    <row r="4947" spans="1:2" x14ac:dyDescent="0.2">
      <c r="A4947" s="3">
        <f t="shared" ca="1" si="154"/>
        <v>0.59352410298577918</v>
      </c>
      <c r="B4947" s="3">
        <f t="shared" ca="1" si="155"/>
        <v>4</v>
      </c>
    </row>
    <row r="4948" spans="1:2" x14ac:dyDescent="0.2">
      <c r="A4948" s="3">
        <f t="shared" ca="1" si="154"/>
        <v>0.56363805078938489</v>
      </c>
      <c r="B4948" s="3">
        <f t="shared" ca="1" si="155"/>
        <v>4</v>
      </c>
    </row>
    <row r="4949" spans="1:2" x14ac:dyDescent="0.2">
      <c r="A4949" s="3">
        <f t="shared" ca="1" si="154"/>
        <v>0.50127261134503276</v>
      </c>
      <c r="B4949" s="3">
        <f t="shared" ca="1" si="155"/>
        <v>4</v>
      </c>
    </row>
    <row r="4950" spans="1:2" x14ac:dyDescent="0.2">
      <c r="A4950" s="3">
        <f t="shared" ca="1" si="154"/>
        <v>0.901041305747175</v>
      </c>
      <c r="B4950" s="3">
        <f t="shared" ca="1" si="155"/>
        <v>6</v>
      </c>
    </row>
    <row r="4951" spans="1:2" x14ac:dyDescent="0.2">
      <c r="A4951" s="3">
        <f t="shared" ca="1" si="154"/>
        <v>9.3520528057454255E-2</v>
      </c>
      <c r="B4951" s="3">
        <f t="shared" ca="1" si="155"/>
        <v>1</v>
      </c>
    </row>
    <row r="4952" spans="1:2" x14ac:dyDescent="0.2">
      <c r="A4952" s="3">
        <f t="shared" ca="1" si="154"/>
        <v>0.23508612311545585</v>
      </c>
      <c r="B4952" s="3">
        <f t="shared" ca="1" si="155"/>
        <v>2</v>
      </c>
    </row>
    <row r="4953" spans="1:2" x14ac:dyDescent="0.2">
      <c r="A4953" s="3">
        <f t="shared" ca="1" si="154"/>
        <v>0.67125526967676685</v>
      </c>
      <c r="B4953" s="3">
        <f t="shared" ca="1" si="155"/>
        <v>5</v>
      </c>
    </row>
    <row r="4954" spans="1:2" x14ac:dyDescent="0.2">
      <c r="A4954" s="3">
        <f t="shared" ca="1" si="154"/>
        <v>0.94315993748778648</v>
      </c>
      <c r="B4954" s="3">
        <f t="shared" ca="1" si="155"/>
        <v>6</v>
      </c>
    </row>
    <row r="4955" spans="1:2" x14ac:dyDescent="0.2">
      <c r="A4955" s="3">
        <f t="shared" ca="1" si="154"/>
        <v>0.85838887218950899</v>
      </c>
      <c r="B4955" s="3">
        <f t="shared" ca="1" si="155"/>
        <v>6</v>
      </c>
    </row>
    <row r="4956" spans="1:2" x14ac:dyDescent="0.2">
      <c r="A4956" s="3">
        <f t="shared" ca="1" si="154"/>
        <v>0.80897511124486676</v>
      </c>
      <c r="B4956" s="3">
        <f t="shared" ca="1" si="155"/>
        <v>5</v>
      </c>
    </row>
    <row r="4957" spans="1:2" x14ac:dyDescent="0.2">
      <c r="A4957" s="3">
        <f t="shared" ca="1" si="154"/>
        <v>0.70030619449567277</v>
      </c>
      <c r="B4957" s="3">
        <f t="shared" ca="1" si="155"/>
        <v>5</v>
      </c>
    </row>
    <row r="4958" spans="1:2" x14ac:dyDescent="0.2">
      <c r="A4958" s="3">
        <f t="shared" ca="1" si="154"/>
        <v>0.76456469061462118</v>
      </c>
      <c r="B4958" s="3">
        <f t="shared" ca="1" si="155"/>
        <v>5</v>
      </c>
    </row>
    <row r="4959" spans="1:2" x14ac:dyDescent="0.2">
      <c r="A4959" s="3">
        <f t="shared" ca="1" si="154"/>
        <v>0.83264908492049194</v>
      </c>
      <c r="B4959" s="3">
        <f t="shared" ca="1" si="155"/>
        <v>5</v>
      </c>
    </row>
    <row r="4960" spans="1:2" x14ac:dyDescent="0.2">
      <c r="A4960" s="3">
        <f t="shared" ca="1" si="154"/>
        <v>0.79762042416748513</v>
      </c>
      <c r="B4960" s="3">
        <f t="shared" ca="1" si="155"/>
        <v>5</v>
      </c>
    </row>
    <row r="4961" spans="1:2" x14ac:dyDescent="0.2">
      <c r="A4961" s="3">
        <f t="shared" ca="1" si="154"/>
        <v>0.81035222764517278</v>
      </c>
      <c r="B4961" s="3">
        <f t="shared" ca="1" si="155"/>
        <v>5</v>
      </c>
    </row>
    <row r="4962" spans="1:2" x14ac:dyDescent="0.2">
      <c r="A4962" s="3">
        <f t="shared" ca="1" si="154"/>
        <v>0.73560050014947165</v>
      </c>
      <c r="B4962" s="3">
        <f t="shared" ca="1" si="155"/>
        <v>5</v>
      </c>
    </row>
    <row r="4963" spans="1:2" x14ac:dyDescent="0.2">
      <c r="A4963" s="3">
        <f t="shared" ca="1" si="154"/>
        <v>0.79297455553672436</v>
      </c>
      <c r="B4963" s="3">
        <f t="shared" ca="1" si="155"/>
        <v>5</v>
      </c>
    </row>
    <row r="4964" spans="1:2" x14ac:dyDescent="0.2">
      <c r="A4964" s="3">
        <f t="shared" ca="1" si="154"/>
        <v>0.32293393665631476</v>
      </c>
      <c r="B4964" s="3">
        <f t="shared" ca="1" si="155"/>
        <v>2</v>
      </c>
    </row>
    <row r="4965" spans="1:2" x14ac:dyDescent="0.2">
      <c r="A4965" s="3">
        <f t="shared" ca="1" si="154"/>
        <v>0.33909788659420625</v>
      </c>
      <c r="B4965" s="3">
        <f t="shared" ca="1" si="155"/>
        <v>3</v>
      </c>
    </row>
    <row r="4966" spans="1:2" x14ac:dyDescent="0.2">
      <c r="A4966" s="3">
        <f t="shared" ca="1" si="154"/>
        <v>0.94807178713286611</v>
      </c>
      <c r="B4966" s="3">
        <f t="shared" ca="1" si="155"/>
        <v>6</v>
      </c>
    </row>
    <row r="4967" spans="1:2" x14ac:dyDescent="0.2">
      <c r="A4967" s="3">
        <f t="shared" ca="1" si="154"/>
        <v>0.20521997777720757</v>
      </c>
      <c r="B4967" s="3">
        <f t="shared" ca="1" si="155"/>
        <v>2</v>
      </c>
    </row>
    <row r="4968" spans="1:2" x14ac:dyDescent="0.2">
      <c r="A4968" s="3">
        <f t="shared" ca="1" si="154"/>
        <v>0.7250412309933173</v>
      </c>
      <c r="B4968" s="3">
        <f t="shared" ca="1" si="155"/>
        <v>5</v>
      </c>
    </row>
    <row r="4969" spans="1:2" x14ac:dyDescent="0.2">
      <c r="A4969" s="3">
        <f t="shared" ca="1" si="154"/>
        <v>0.49003280348958267</v>
      </c>
      <c r="B4969" s="3">
        <f t="shared" ca="1" si="155"/>
        <v>3</v>
      </c>
    </row>
    <row r="4970" spans="1:2" x14ac:dyDescent="0.2">
      <c r="A4970" s="3">
        <f t="shared" ca="1" si="154"/>
        <v>0.82368899968011755</v>
      </c>
      <c r="B4970" s="3">
        <f t="shared" ca="1" si="155"/>
        <v>5</v>
      </c>
    </row>
    <row r="4971" spans="1:2" x14ac:dyDescent="0.2">
      <c r="A4971" s="3">
        <f t="shared" ca="1" si="154"/>
        <v>0.66588684986478364</v>
      </c>
      <c r="B4971" s="3">
        <f t="shared" ca="1" si="155"/>
        <v>4</v>
      </c>
    </row>
    <row r="4972" spans="1:2" x14ac:dyDescent="0.2">
      <c r="A4972" s="3">
        <f t="shared" ca="1" si="154"/>
        <v>0.37518511401375876</v>
      </c>
      <c r="B4972" s="3">
        <f t="shared" ca="1" si="155"/>
        <v>3</v>
      </c>
    </row>
    <row r="4973" spans="1:2" x14ac:dyDescent="0.2">
      <c r="A4973" s="3">
        <f t="shared" ca="1" si="154"/>
        <v>0.72608026366010658</v>
      </c>
      <c r="B4973" s="3">
        <f t="shared" ca="1" si="155"/>
        <v>5</v>
      </c>
    </row>
    <row r="4974" spans="1:2" x14ac:dyDescent="0.2">
      <c r="A4974" s="3">
        <f t="shared" ca="1" si="154"/>
        <v>0.88578378620943066</v>
      </c>
      <c r="B4974" s="3">
        <f t="shared" ca="1" si="155"/>
        <v>6</v>
      </c>
    </row>
    <row r="4975" spans="1:2" x14ac:dyDescent="0.2">
      <c r="A4975" s="3">
        <f t="shared" ca="1" si="154"/>
        <v>0.75364372274525482</v>
      </c>
      <c r="B4975" s="3">
        <f t="shared" ca="1" si="155"/>
        <v>5</v>
      </c>
    </row>
    <row r="4976" spans="1:2" x14ac:dyDescent="0.2">
      <c r="A4976" s="3">
        <f t="shared" ca="1" si="154"/>
        <v>0.13225247260083994</v>
      </c>
      <c r="B4976" s="3">
        <f t="shared" ca="1" si="155"/>
        <v>1</v>
      </c>
    </row>
    <row r="4977" spans="1:2" x14ac:dyDescent="0.2">
      <c r="A4977" s="3">
        <f t="shared" ca="1" si="154"/>
        <v>0.16052360116493847</v>
      </c>
      <c r="B4977" s="3">
        <f t="shared" ca="1" si="155"/>
        <v>1</v>
      </c>
    </row>
    <row r="4978" spans="1:2" x14ac:dyDescent="0.2">
      <c r="A4978" s="3">
        <f t="shared" ca="1" si="154"/>
        <v>0.50332275776070357</v>
      </c>
      <c r="B4978" s="3">
        <f t="shared" ca="1" si="155"/>
        <v>4</v>
      </c>
    </row>
    <row r="4979" spans="1:2" x14ac:dyDescent="0.2">
      <c r="A4979" s="3">
        <f t="shared" ca="1" si="154"/>
        <v>0.2549196825819946</v>
      </c>
      <c r="B4979" s="3">
        <f t="shared" ca="1" si="155"/>
        <v>2</v>
      </c>
    </row>
    <row r="4980" spans="1:2" x14ac:dyDescent="0.2">
      <c r="A4980" s="3">
        <f t="shared" ca="1" si="154"/>
        <v>0.58211677647304005</v>
      </c>
      <c r="B4980" s="3">
        <f t="shared" ca="1" si="155"/>
        <v>4</v>
      </c>
    </row>
    <row r="4981" spans="1:2" x14ac:dyDescent="0.2">
      <c r="A4981" s="3">
        <f t="shared" ca="1" si="154"/>
        <v>0.99615387919860854</v>
      </c>
      <c r="B4981" s="3">
        <f t="shared" ca="1" si="155"/>
        <v>6</v>
      </c>
    </row>
    <row r="4982" spans="1:2" x14ac:dyDescent="0.2">
      <c r="A4982" s="3">
        <f t="shared" ca="1" si="154"/>
        <v>0.3111662013931028</v>
      </c>
      <c r="B4982" s="3">
        <f t="shared" ca="1" si="155"/>
        <v>2</v>
      </c>
    </row>
    <row r="4983" spans="1:2" x14ac:dyDescent="0.2">
      <c r="A4983" s="3">
        <f t="shared" ca="1" si="154"/>
        <v>0.89369466110655349</v>
      </c>
      <c r="B4983" s="3">
        <f t="shared" ca="1" si="155"/>
        <v>6</v>
      </c>
    </row>
    <row r="4984" spans="1:2" x14ac:dyDescent="0.2">
      <c r="A4984" s="3">
        <f t="shared" ca="1" si="154"/>
        <v>0.73287711623140128</v>
      </c>
      <c r="B4984" s="3">
        <f t="shared" ca="1" si="155"/>
        <v>5</v>
      </c>
    </row>
    <row r="4985" spans="1:2" x14ac:dyDescent="0.2">
      <c r="A4985" s="3">
        <f t="shared" ca="1" si="154"/>
        <v>0.32749379377239096</v>
      </c>
      <c r="B4985" s="3">
        <f t="shared" ca="1" si="155"/>
        <v>2</v>
      </c>
    </row>
    <row r="4986" spans="1:2" x14ac:dyDescent="0.2">
      <c r="A4986" s="3">
        <f t="shared" ca="1" si="154"/>
        <v>0.58172144902792544</v>
      </c>
      <c r="B4986" s="3">
        <f t="shared" ca="1" si="155"/>
        <v>4</v>
      </c>
    </row>
    <row r="4987" spans="1:2" x14ac:dyDescent="0.2">
      <c r="A4987" s="3">
        <f t="shared" ca="1" si="154"/>
        <v>0.47285806887663817</v>
      </c>
      <c r="B4987" s="3">
        <f t="shared" ca="1" si="155"/>
        <v>3</v>
      </c>
    </row>
    <row r="4988" spans="1:2" x14ac:dyDescent="0.2">
      <c r="A4988" s="3">
        <f t="shared" ca="1" si="154"/>
        <v>0.85216288212212687</v>
      </c>
      <c r="B4988" s="3">
        <f t="shared" ca="1" si="155"/>
        <v>6</v>
      </c>
    </row>
    <row r="4989" spans="1:2" x14ac:dyDescent="0.2">
      <c r="A4989" s="3">
        <f t="shared" ca="1" si="154"/>
        <v>0.27595061453818182</v>
      </c>
      <c r="B4989" s="3">
        <f t="shared" ca="1" si="155"/>
        <v>2</v>
      </c>
    </row>
    <row r="4990" spans="1:2" x14ac:dyDescent="0.2">
      <c r="A4990" s="3">
        <f t="shared" ca="1" si="154"/>
        <v>0.99567720571346319</v>
      </c>
      <c r="B4990" s="3">
        <f t="shared" ca="1" si="155"/>
        <v>6</v>
      </c>
    </row>
    <row r="4991" spans="1:2" x14ac:dyDescent="0.2">
      <c r="A4991" s="3">
        <f t="shared" ca="1" si="154"/>
        <v>0.65067612015438037</v>
      </c>
      <c r="B4991" s="3">
        <f t="shared" ca="1" si="155"/>
        <v>4</v>
      </c>
    </row>
    <row r="4992" spans="1:2" x14ac:dyDescent="0.2">
      <c r="A4992" s="3">
        <f t="shared" ca="1" si="154"/>
        <v>0.11343707235438072</v>
      </c>
      <c r="B4992" s="3">
        <f t="shared" ca="1" si="155"/>
        <v>1</v>
      </c>
    </row>
    <row r="4993" spans="1:2" x14ac:dyDescent="0.2">
      <c r="A4993" s="3">
        <f t="shared" ca="1" si="154"/>
        <v>1.5978953112814609E-2</v>
      </c>
      <c r="B4993" s="3">
        <f t="shared" ca="1" si="155"/>
        <v>1</v>
      </c>
    </row>
    <row r="4994" spans="1:2" x14ac:dyDescent="0.2">
      <c r="A4994" s="3">
        <f t="shared" ref="A4994:A5057" ca="1" si="156">RAND()</f>
        <v>0.20816380233637921</v>
      </c>
      <c r="B4994" s="3">
        <f t="shared" ref="B4994:B5057" ca="1" si="157">TRUNC(A4994*6+1)</f>
        <v>2</v>
      </c>
    </row>
    <row r="4995" spans="1:2" x14ac:dyDescent="0.2">
      <c r="A4995" s="3">
        <f t="shared" ca="1" si="156"/>
        <v>0.62377638684564274</v>
      </c>
      <c r="B4995" s="3">
        <f t="shared" ca="1" si="157"/>
        <v>4</v>
      </c>
    </row>
    <row r="4996" spans="1:2" x14ac:dyDescent="0.2">
      <c r="A4996" s="3">
        <f t="shared" ca="1" si="156"/>
        <v>0.24474037098761514</v>
      </c>
      <c r="B4996" s="3">
        <f t="shared" ca="1" si="157"/>
        <v>2</v>
      </c>
    </row>
    <row r="4997" spans="1:2" x14ac:dyDescent="0.2">
      <c r="A4997" s="3">
        <f t="shared" ca="1" si="156"/>
        <v>6.6905847130780627E-2</v>
      </c>
      <c r="B4997" s="3">
        <f t="shared" ca="1" si="157"/>
        <v>1</v>
      </c>
    </row>
    <row r="4998" spans="1:2" x14ac:dyDescent="0.2">
      <c r="A4998" s="3">
        <f t="shared" ca="1" si="156"/>
        <v>0.98695075813541411</v>
      </c>
      <c r="B4998" s="3">
        <f t="shared" ca="1" si="157"/>
        <v>6</v>
      </c>
    </row>
    <row r="4999" spans="1:2" x14ac:dyDescent="0.2">
      <c r="A4999" s="3">
        <f t="shared" ca="1" si="156"/>
        <v>2.6792043971363255E-2</v>
      </c>
      <c r="B4999" s="3">
        <f t="shared" ca="1" si="157"/>
        <v>1</v>
      </c>
    </row>
    <row r="5000" spans="1:2" x14ac:dyDescent="0.2">
      <c r="A5000" s="3">
        <f t="shared" ca="1" si="156"/>
        <v>0.71171828594371478</v>
      </c>
      <c r="B5000" s="3">
        <f t="shared" ca="1" si="157"/>
        <v>5</v>
      </c>
    </row>
    <row r="5001" spans="1:2" x14ac:dyDescent="0.2">
      <c r="A5001" s="3">
        <f t="shared" ca="1" si="156"/>
        <v>0.83367701418336659</v>
      </c>
      <c r="B5001" s="3">
        <f t="shared" ca="1" si="157"/>
        <v>6</v>
      </c>
    </row>
    <row r="5002" spans="1:2" x14ac:dyDescent="0.2">
      <c r="A5002" s="3">
        <f t="shared" ca="1" si="156"/>
        <v>0.14919772911607865</v>
      </c>
      <c r="B5002" s="3">
        <f t="shared" ca="1" si="157"/>
        <v>1</v>
      </c>
    </row>
    <row r="5003" spans="1:2" x14ac:dyDescent="0.2">
      <c r="A5003" s="3">
        <f t="shared" ca="1" si="156"/>
        <v>0.19618860520213854</v>
      </c>
      <c r="B5003" s="3">
        <f t="shared" ca="1" si="157"/>
        <v>2</v>
      </c>
    </row>
    <row r="5004" spans="1:2" x14ac:dyDescent="0.2">
      <c r="A5004" s="3">
        <f t="shared" ca="1" si="156"/>
        <v>0.96949126368475536</v>
      </c>
      <c r="B5004" s="3">
        <f t="shared" ca="1" si="157"/>
        <v>6</v>
      </c>
    </row>
    <row r="5005" spans="1:2" x14ac:dyDescent="0.2">
      <c r="A5005" s="3">
        <f t="shared" ca="1" si="156"/>
        <v>0.70283153137291066</v>
      </c>
      <c r="B5005" s="3">
        <f t="shared" ca="1" si="157"/>
        <v>5</v>
      </c>
    </row>
    <row r="5006" spans="1:2" x14ac:dyDescent="0.2">
      <c r="A5006" s="3">
        <f t="shared" ca="1" si="156"/>
        <v>0.11533699337807946</v>
      </c>
      <c r="B5006" s="3">
        <f t="shared" ca="1" si="157"/>
        <v>1</v>
      </c>
    </row>
    <row r="5007" spans="1:2" x14ac:dyDescent="0.2">
      <c r="A5007" s="3">
        <f t="shared" ca="1" si="156"/>
        <v>0.68927074379927444</v>
      </c>
      <c r="B5007" s="3">
        <f t="shared" ca="1" si="157"/>
        <v>5</v>
      </c>
    </row>
    <row r="5008" spans="1:2" x14ac:dyDescent="0.2">
      <c r="A5008" s="3">
        <f t="shared" ca="1" si="156"/>
        <v>0.57859221013731688</v>
      </c>
      <c r="B5008" s="3">
        <f t="shared" ca="1" si="157"/>
        <v>4</v>
      </c>
    </row>
    <row r="5009" spans="1:2" x14ac:dyDescent="0.2">
      <c r="A5009" s="3">
        <f t="shared" ca="1" si="156"/>
        <v>0.24582451076897571</v>
      </c>
      <c r="B5009" s="3">
        <f t="shared" ca="1" si="157"/>
        <v>2</v>
      </c>
    </row>
    <row r="5010" spans="1:2" x14ac:dyDescent="0.2">
      <c r="A5010" s="3">
        <f t="shared" ca="1" si="156"/>
        <v>0.35917736178319226</v>
      </c>
      <c r="B5010" s="3">
        <f t="shared" ca="1" si="157"/>
        <v>3</v>
      </c>
    </row>
    <row r="5011" spans="1:2" x14ac:dyDescent="0.2">
      <c r="A5011" s="3">
        <f t="shared" ca="1" si="156"/>
        <v>0.97691641080325597</v>
      </c>
      <c r="B5011" s="3">
        <f t="shared" ca="1" si="157"/>
        <v>6</v>
      </c>
    </row>
    <row r="5012" spans="1:2" x14ac:dyDescent="0.2">
      <c r="A5012" s="3">
        <f t="shared" ca="1" si="156"/>
        <v>0.62980997115170478</v>
      </c>
      <c r="B5012" s="3">
        <f t="shared" ca="1" si="157"/>
        <v>4</v>
      </c>
    </row>
    <row r="5013" spans="1:2" x14ac:dyDescent="0.2">
      <c r="A5013" s="3">
        <f t="shared" ca="1" si="156"/>
        <v>0.25048396624911728</v>
      </c>
      <c r="B5013" s="3">
        <f t="shared" ca="1" si="157"/>
        <v>2</v>
      </c>
    </row>
    <row r="5014" spans="1:2" x14ac:dyDescent="0.2">
      <c r="A5014" s="3">
        <f t="shared" ca="1" si="156"/>
        <v>0.70591299094243132</v>
      </c>
      <c r="B5014" s="3">
        <f t="shared" ca="1" si="157"/>
        <v>5</v>
      </c>
    </row>
    <row r="5015" spans="1:2" x14ac:dyDescent="0.2">
      <c r="A5015" s="3">
        <f t="shared" ca="1" si="156"/>
        <v>0.89274150099612415</v>
      </c>
      <c r="B5015" s="3">
        <f t="shared" ca="1" si="157"/>
        <v>6</v>
      </c>
    </row>
    <row r="5016" spans="1:2" x14ac:dyDescent="0.2">
      <c r="A5016" s="3">
        <f t="shared" ca="1" si="156"/>
        <v>0.68243317224624211</v>
      </c>
      <c r="B5016" s="3">
        <f t="shared" ca="1" si="157"/>
        <v>5</v>
      </c>
    </row>
    <row r="5017" spans="1:2" x14ac:dyDescent="0.2">
      <c r="A5017" s="3">
        <f t="shared" ca="1" si="156"/>
        <v>0.50611907149969704</v>
      </c>
      <c r="B5017" s="3">
        <f t="shared" ca="1" si="157"/>
        <v>4</v>
      </c>
    </row>
    <row r="5018" spans="1:2" x14ac:dyDescent="0.2">
      <c r="A5018" s="3">
        <f t="shared" ca="1" si="156"/>
        <v>0.54186149361625979</v>
      </c>
      <c r="B5018" s="3">
        <f t="shared" ca="1" si="157"/>
        <v>4</v>
      </c>
    </row>
    <row r="5019" spans="1:2" x14ac:dyDescent="0.2">
      <c r="A5019" s="3">
        <f t="shared" ca="1" si="156"/>
        <v>0.2006067380125458</v>
      </c>
      <c r="B5019" s="3">
        <f t="shared" ca="1" si="157"/>
        <v>2</v>
      </c>
    </row>
    <row r="5020" spans="1:2" x14ac:dyDescent="0.2">
      <c r="A5020" s="3">
        <f t="shared" ca="1" si="156"/>
        <v>0.75986532826455311</v>
      </c>
      <c r="B5020" s="3">
        <f t="shared" ca="1" si="157"/>
        <v>5</v>
      </c>
    </row>
    <row r="5021" spans="1:2" x14ac:dyDescent="0.2">
      <c r="A5021" s="3">
        <f t="shared" ca="1" si="156"/>
        <v>0.12984828232720846</v>
      </c>
      <c r="B5021" s="3">
        <f t="shared" ca="1" si="157"/>
        <v>1</v>
      </c>
    </row>
    <row r="5022" spans="1:2" x14ac:dyDescent="0.2">
      <c r="A5022" s="3">
        <f t="shared" ca="1" si="156"/>
        <v>0.12223533642868822</v>
      </c>
      <c r="B5022" s="3">
        <f t="shared" ca="1" si="157"/>
        <v>1</v>
      </c>
    </row>
    <row r="5023" spans="1:2" x14ac:dyDescent="0.2">
      <c r="A5023" s="3">
        <f t="shared" ca="1" si="156"/>
        <v>0.35798903972522855</v>
      </c>
      <c r="B5023" s="3">
        <f t="shared" ca="1" si="157"/>
        <v>3</v>
      </c>
    </row>
    <row r="5024" spans="1:2" x14ac:dyDescent="0.2">
      <c r="A5024" s="3">
        <f t="shared" ca="1" si="156"/>
        <v>0.24724353750767203</v>
      </c>
      <c r="B5024" s="3">
        <f t="shared" ca="1" si="157"/>
        <v>2</v>
      </c>
    </row>
    <row r="5025" spans="1:2" x14ac:dyDescent="0.2">
      <c r="A5025" s="3">
        <f t="shared" ca="1" si="156"/>
        <v>0.29448222167676996</v>
      </c>
      <c r="B5025" s="3">
        <f t="shared" ca="1" si="157"/>
        <v>2</v>
      </c>
    </row>
    <row r="5026" spans="1:2" x14ac:dyDescent="0.2">
      <c r="A5026" s="3">
        <f t="shared" ca="1" si="156"/>
        <v>0.34549674773815686</v>
      </c>
      <c r="B5026" s="3">
        <f t="shared" ca="1" si="157"/>
        <v>3</v>
      </c>
    </row>
    <row r="5027" spans="1:2" x14ac:dyDescent="0.2">
      <c r="A5027" s="3">
        <f t="shared" ca="1" si="156"/>
        <v>0.2888303243036231</v>
      </c>
      <c r="B5027" s="3">
        <f t="shared" ca="1" si="157"/>
        <v>2</v>
      </c>
    </row>
    <row r="5028" spans="1:2" x14ac:dyDescent="0.2">
      <c r="A5028" s="3">
        <f t="shared" ca="1" si="156"/>
        <v>0.71989957623092327</v>
      </c>
      <c r="B5028" s="3">
        <f t="shared" ca="1" si="157"/>
        <v>5</v>
      </c>
    </row>
    <row r="5029" spans="1:2" x14ac:dyDescent="0.2">
      <c r="A5029" s="3">
        <f t="shared" ca="1" si="156"/>
        <v>0.12320119107594485</v>
      </c>
      <c r="B5029" s="3">
        <f t="shared" ca="1" si="157"/>
        <v>1</v>
      </c>
    </row>
    <row r="5030" spans="1:2" x14ac:dyDescent="0.2">
      <c r="A5030" s="3">
        <f t="shared" ca="1" si="156"/>
        <v>0.60231968129525248</v>
      </c>
      <c r="B5030" s="3">
        <f t="shared" ca="1" si="157"/>
        <v>4</v>
      </c>
    </row>
    <row r="5031" spans="1:2" x14ac:dyDescent="0.2">
      <c r="A5031" s="3">
        <f t="shared" ca="1" si="156"/>
        <v>0.55926548790604502</v>
      </c>
      <c r="B5031" s="3">
        <f t="shared" ca="1" si="157"/>
        <v>4</v>
      </c>
    </row>
    <row r="5032" spans="1:2" x14ac:dyDescent="0.2">
      <c r="A5032" s="3">
        <f t="shared" ca="1" si="156"/>
        <v>2.5373661900367495E-3</v>
      </c>
      <c r="B5032" s="3">
        <f t="shared" ca="1" si="157"/>
        <v>1</v>
      </c>
    </row>
    <row r="5033" spans="1:2" x14ac:dyDescent="0.2">
      <c r="A5033" s="3">
        <f t="shared" ca="1" si="156"/>
        <v>0.20125962931021468</v>
      </c>
      <c r="B5033" s="3">
        <f t="shared" ca="1" si="157"/>
        <v>2</v>
      </c>
    </row>
    <row r="5034" spans="1:2" x14ac:dyDescent="0.2">
      <c r="A5034" s="3">
        <f t="shared" ca="1" si="156"/>
        <v>0.97478922641508359</v>
      </c>
      <c r="B5034" s="3">
        <f t="shared" ca="1" si="157"/>
        <v>6</v>
      </c>
    </row>
    <row r="5035" spans="1:2" x14ac:dyDescent="0.2">
      <c r="A5035" s="3">
        <f t="shared" ca="1" si="156"/>
        <v>0.64971161067868866</v>
      </c>
      <c r="B5035" s="3">
        <f t="shared" ca="1" si="157"/>
        <v>4</v>
      </c>
    </row>
    <row r="5036" spans="1:2" x14ac:dyDescent="0.2">
      <c r="A5036" s="3">
        <f t="shared" ca="1" si="156"/>
        <v>7.2221566872625154E-2</v>
      </c>
      <c r="B5036" s="3">
        <f t="shared" ca="1" si="157"/>
        <v>1</v>
      </c>
    </row>
    <row r="5037" spans="1:2" x14ac:dyDescent="0.2">
      <c r="A5037" s="3">
        <f t="shared" ca="1" si="156"/>
        <v>0.11017677945583282</v>
      </c>
      <c r="B5037" s="3">
        <f t="shared" ca="1" si="157"/>
        <v>1</v>
      </c>
    </row>
    <row r="5038" spans="1:2" x14ac:dyDescent="0.2">
      <c r="A5038" s="3">
        <f t="shared" ca="1" si="156"/>
        <v>0.32503397276974355</v>
      </c>
      <c r="B5038" s="3">
        <f t="shared" ca="1" si="157"/>
        <v>2</v>
      </c>
    </row>
    <row r="5039" spans="1:2" x14ac:dyDescent="0.2">
      <c r="A5039" s="3">
        <f t="shared" ca="1" si="156"/>
        <v>0.80815318837875438</v>
      </c>
      <c r="B5039" s="3">
        <f t="shared" ca="1" si="157"/>
        <v>5</v>
      </c>
    </row>
    <row r="5040" spans="1:2" x14ac:dyDescent="0.2">
      <c r="A5040" s="3">
        <f t="shared" ca="1" si="156"/>
        <v>0.32772847543923944</v>
      </c>
      <c r="B5040" s="3">
        <f t="shared" ca="1" si="157"/>
        <v>2</v>
      </c>
    </row>
    <row r="5041" spans="1:2" x14ac:dyDescent="0.2">
      <c r="A5041" s="3">
        <f t="shared" ca="1" si="156"/>
        <v>0.82289248436133877</v>
      </c>
      <c r="B5041" s="3">
        <f t="shared" ca="1" si="157"/>
        <v>5</v>
      </c>
    </row>
    <row r="5042" spans="1:2" x14ac:dyDescent="0.2">
      <c r="A5042" s="3">
        <f t="shared" ca="1" si="156"/>
        <v>0.5036302018235792</v>
      </c>
      <c r="B5042" s="3">
        <f t="shared" ca="1" si="157"/>
        <v>4</v>
      </c>
    </row>
    <row r="5043" spans="1:2" x14ac:dyDescent="0.2">
      <c r="A5043" s="3">
        <f t="shared" ca="1" si="156"/>
        <v>0.89216472190685392</v>
      </c>
      <c r="B5043" s="3">
        <f t="shared" ca="1" si="157"/>
        <v>6</v>
      </c>
    </row>
    <row r="5044" spans="1:2" x14ac:dyDescent="0.2">
      <c r="A5044" s="3">
        <f t="shared" ca="1" si="156"/>
        <v>0.1929067662936903</v>
      </c>
      <c r="B5044" s="3">
        <f t="shared" ca="1" si="157"/>
        <v>2</v>
      </c>
    </row>
    <row r="5045" spans="1:2" x14ac:dyDescent="0.2">
      <c r="A5045" s="3">
        <f t="shared" ca="1" si="156"/>
        <v>0.46082391308211423</v>
      </c>
      <c r="B5045" s="3">
        <f t="shared" ca="1" si="157"/>
        <v>3</v>
      </c>
    </row>
    <row r="5046" spans="1:2" x14ac:dyDescent="0.2">
      <c r="A5046" s="3">
        <f t="shared" ca="1" si="156"/>
        <v>0.98942315432852246</v>
      </c>
      <c r="B5046" s="3">
        <f t="shared" ca="1" si="157"/>
        <v>6</v>
      </c>
    </row>
    <row r="5047" spans="1:2" x14ac:dyDescent="0.2">
      <c r="A5047" s="3">
        <f t="shared" ca="1" si="156"/>
        <v>0.7131332478503809</v>
      </c>
      <c r="B5047" s="3">
        <f t="shared" ca="1" si="157"/>
        <v>5</v>
      </c>
    </row>
    <row r="5048" spans="1:2" x14ac:dyDescent="0.2">
      <c r="A5048" s="3">
        <f t="shared" ca="1" si="156"/>
        <v>0.74039411731386751</v>
      </c>
      <c r="B5048" s="3">
        <f t="shared" ca="1" si="157"/>
        <v>5</v>
      </c>
    </row>
    <row r="5049" spans="1:2" x14ac:dyDescent="0.2">
      <c r="A5049" s="3">
        <f t="shared" ca="1" si="156"/>
        <v>0.4497020622648934</v>
      </c>
      <c r="B5049" s="3">
        <f t="shared" ca="1" si="157"/>
        <v>3</v>
      </c>
    </row>
    <row r="5050" spans="1:2" x14ac:dyDescent="0.2">
      <c r="A5050" s="3">
        <f t="shared" ca="1" si="156"/>
        <v>0.82749104356702619</v>
      </c>
      <c r="B5050" s="3">
        <f t="shared" ca="1" si="157"/>
        <v>5</v>
      </c>
    </row>
    <row r="5051" spans="1:2" x14ac:dyDescent="0.2">
      <c r="A5051" s="3">
        <f t="shared" ca="1" si="156"/>
        <v>0.39319745436995013</v>
      </c>
      <c r="B5051" s="3">
        <f t="shared" ca="1" si="157"/>
        <v>3</v>
      </c>
    </row>
    <row r="5052" spans="1:2" x14ac:dyDescent="0.2">
      <c r="A5052" s="3">
        <f t="shared" ca="1" si="156"/>
        <v>0.37649538814433969</v>
      </c>
      <c r="B5052" s="3">
        <f t="shared" ca="1" si="157"/>
        <v>3</v>
      </c>
    </row>
    <row r="5053" spans="1:2" x14ac:dyDescent="0.2">
      <c r="A5053" s="3">
        <f t="shared" ca="1" si="156"/>
        <v>0.77430634776654994</v>
      </c>
      <c r="B5053" s="3">
        <f t="shared" ca="1" si="157"/>
        <v>5</v>
      </c>
    </row>
    <row r="5054" spans="1:2" x14ac:dyDescent="0.2">
      <c r="A5054" s="3">
        <f t="shared" ca="1" si="156"/>
        <v>1.3897474520570219E-2</v>
      </c>
      <c r="B5054" s="3">
        <f t="shared" ca="1" si="157"/>
        <v>1</v>
      </c>
    </row>
    <row r="5055" spans="1:2" x14ac:dyDescent="0.2">
      <c r="A5055" s="3">
        <f t="shared" ca="1" si="156"/>
        <v>0.54051874284794554</v>
      </c>
      <c r="B5055" s="3">
        <f t="shared" ca="1" si="157"/>
        <v>4</v>
      </c>
    </row>
    <row r="5056" spans="1:2" x14ac:dyDescent="0.2">
      <c r="A5056" s="3">
        <f t="shared" ca="1" si="156"/>
        <v>0.68673363513302665</v>
      </c>
      <c r="B5056" s="3">
        <f t="shared" ca="1" si="157"/>
        <v>5</v>
      </c>
    </row>
    <row r="5057" spans="1:2" x14ac:dyDescent="0.2">
      <c r="A5057" s="3">
        <f t="shared" ca="1" si="156"/>
        <v>0.57664656791128655</v>
      </c>
      <c r="B5057" s="3">
        <f t="shared" ca="1" si="157"/>
        <v>4</v>
      </c>
    </row>
    <row r="5058" spans="1:2" x14ac:dyDescent="0.2">
      <c r="A5058" s="3">
        <f t="shared" ref="A5058:A5121" ca="1" si="158">RAND()</f>
        <v>0.98483649198571077</v>
      </c>
      <c r="B5058" s="3">
        <f t="shared" ref="B5058:B5121" ca="1" si="159">TRUNC(A5058*6+1)</f>
        <v>6</v>
      </c>
    </row>
    <row r="5059" spans="1:2" x14ac:dyDescent="0.2">
      <c r="A5059" s="3">
        <f t="shared" ca="1" si="158"/>
        <v>0.6355909688060194</v>
      </c>
      <c r="B5059" s="3">
        <f t="shared" ca="1" si="159"/>
        <v>4</v>
      </c>
    </row>
    <row r="5060" spans="1:2" x14ac:dyDescent="0.2">
      <c r="A5060" s="3">
        <f t="shared" ca="1" si="158"/>
        <v>0.35036351319407255</v>
      </c>
      <c r="B5060" s="3">
        <f t="shared" ca="1" si="159"/>
        <v>3</v>
      </c>
    </row>
    <row r="5061" spans="1:2" x14ac:dyDescent="0.2">
      <c r="A5061" s="3">
        <f t="shared" ca="1" si="158"/>
        <v>0.59668077797093844</v>
      </c>
      <c r="B5061" s="3">
        <f t="shared" ca="1" si="159"/>
        <v>4</v>
      </c>
    </row>
    <row r="5062" spans="1:2" x14ac:dyDescent="0.2">
      <c r="A5062" s="3">
        <f t="shared" ca="1" si="158"/>
        <v>0.48898140235580256</v>
      </c>
      <c r="B5062" s="3">
        <f t="shared" ca="1" si="159"/>
        <v>3</v>
      </c>
    </row>
    <row r="5063" spans="1:2" x14ac:dyDescent="0.2">
      <c r="A5063" s="3">
        <f t="shared" ca="1" si="158"/>
        <v>0.16749620857963687</v>
      </c>
      <c r="B5063" s="3">
        <f t="shared" ca="1" si="159"/>
        <v>2</v>
      </c>
    </row>
    <row r="5064" spans="1:2" x14ac:dyDescent="0.2">
      <c r="A5064" s="3">
        <f t="shared" ca="1" si="158"/>
        <v>0.59201800692500872</v>
      </c>
      <c r="B5064" s="3">
        <f t="shared" ca="1" si="159"/>
        <v>4</v>
      </c>
    </row>
    <row r="5065" spans="1:2" x14ac:dyDescent="0.2">
      <c r="A5065" s="3">
        <f t="shared" ca="1" si="158"/>
        <v>0.95981141288430705</v>
      </c>
      <c r="B5065" s="3">
        <f t="shared" ca="1" si="159"/>
        <v>6</v>
      </c>
    </row>
    <row r="5066" spans="1:2" x14ac:dyDescent="0.2">
      <c r="A5066" s="3">
        <f t="shared" ca="1" si="158"/>
        <v>0.48954893643471531</v>
      </c>
      <c r="B5066" s="3">
        <f t="shared" ca="1" si="159"/>
        <v>3</v>
      </c>
    </row>
    <row r="5067" spans="1:2" x14ac:dyDescent="0.2">
      <c r="A5067" s="3">
        <f t="shared" ca="1" si="158"/>
        <v>0.66008744186974921</v>
      </c>
      <c r="B5067" s="3">
        <f t="shared" ca="1" si="159"/>
        <v>4</v>
      </c>
    </row>
    <row r="5068" spans="1:2" x14ac:dyDescent="0.2">
      <c r="A5068" s="3">
        <f t="shared" ca="1" si="158"/>
        <v>8.1879470307374302E-2</v>
      </c>
      <c r="B5068" s="3">
        <f t="shared" ca="1" si="159"/>
        <v>1</v>
      </c>
    </row>
    <row r="5069" spans="1:2" x14ac:dyDescent="0.2">
      <c r="A5069" s="3">
        <f t="shared" ca="1" si="158"/>
        <v>0.73648468457946425</v>
      </c>
      <c r="B5069" s="3">
        <f t="shared" ca="1" si="159"/>
        <v>5</v>
      </c>
    </row>
    <row r="5070" spans="1:2" x14ac:dyDescent="0.2">
      <c r="A5070" s="3">
        <f t="shared" ca="1" si="158"/>
        <v>0.18547602060604407</v>
      </c>
      <c r="B5070" s="3">
        <f t="shared" ca="1" si="159"/>
        <v>2</v>
      </c>
    </row>
    <row r="5071" spans="1:2" x14ac:dyDescent="0.2">
      <c r="A5071" s="3">
        <f t="shared" ca="1" si="158"/>
        <v>0.1910422961655277</v>
      </c>
      <c r="B5071" s="3">
        <f t="shared" ca="1" si="159"/>
        <v>2</v>
      </c>
    </row>
    <row r="5072" spans="1:2" x14ac:dyDescent="0.2">
      <c r="A5072" s="3">
        <f t="shared" ca="1" si="158"/>
        <v>0.69937575208759173</v>
      </c>
      <c r="B5072" s="3">
        <f t="shared" ca="1" si="159"/>
        <v>5</v>
      </c>
    </row>
    <row r="5073" spans="1:2" x14ac:dyDescent="0.2">
      <c r="A5073" s="3">
        <f t="shared" ca="1" si="158"/>
        <v>0.45927749379748506</v>
      </c>
      <c r="B5073" s="3">
        <f t="shared" ca="1" si="159"/>
        <v>3</v>
      </c>
    </row>
    <row r="5074" spans="1:2" x14ac:dyDescent="0.2">
      <c r="A5074" s="3">
        <f t="shared" ca="1" si="158"/>
        <v>0.72780408655268691</v>
      </c>
      <c r="B5074" s="3">
        <f t="shared" ca="1" si="159"/>
        <v>5</v>
      </c>
    </row>
    <row r="5075" spans="1:2" x14ac:dyDescent="0.2">
      <c r="A5075" s="3">
        <f t="shared" ca="1" si="158"/>
        <v>0.11802841526232222</v>
      </c>
      <c r="B5075" s="3">
        <f t="shared" ca="1" si="159"/>
        <v>1</v>
      </c>
    </row>
    <row r="5076" spans="1:2" x14ac:dyDescent="0.2">
      <c r="A5076" s="3">
        <f t="shared" ca="1" si="158"/>
        <v>5.0288298590478786E-2</v>
      </c>
      <c r="B5076" s="3">
        <f t="shared" ca="1" si="159"/>
        <v>1</v>
      </c>
    </row>
    <row r="5077" spans="1:2" x14ac:dyDescent="0.2">
      <c r="A5077" s="3">
        <f t="shared" ca="1" si="158"/>
        <v>0.54487757567379558</v>
      </c>
      <c r="B5077" s="3">
        <f t="shared" ca="1" si="159"/>
        <v>4</v>
      </c>
    </row>
    <row r="5078" spans="1:2" x14ac:dyDescent="0.2">
      <c r="A5078" s="3">
        <f t="shared" ca="1" si="158"/>
        <v>0.61167959895956492</v>
      </c>
      <c r="B5078" s="3">
        <f t="shared" ca="1" si="159"/>
        <v>4</v>
      </c>
    </row>
    <row r="5079" spans="1:2" x14ac:dyDescent="0.2">
      <c r="A5079" s="3">
        <f t="shared" ca="1" si="158"/>
        <v>0.87034885366042702</v>
      </c>
      <c r="B5079" s="3">
        <f t="shared" ca="1" si="159"/>
        <v>6</v>
      </c>
    </row>
    <row r="5080" spans="1:2" x14ac:dyDescent="0.2">
      <c r="A5080" s="3">
        <f t="shared" ca="1" si="158"/>
        <v>0.52145449415419454</v>
      </c>
      <c r="B5080" s="3">
        <f t="shared" ca="1" si="159"/>
        <v>4</v>
      </c>
    </row>
    <row r="5081" spans="1:2" x14ac:dyDescent="0.2">
      <c r="A5081" s="3">
        <f t="shared" ca="1" si="158"/>
        <v>0.94272297150376139</v>
      </c>
      <c r="B5081" s="3">
        <f t="shared" ca="1" si="159"/>
        <v>6</v>
      </c>
    </row>
    <row r="5082" spans="1:2" x14ac:dyDescent="0.2">
      <c r="A5082" s="3">
        <f t="shared" ca="1" si="158"/>
        <v>0.33374635411853526</v>
      </c>
      <c r="B5082" s="3">
        <f t="shared" ca="1" si="159"/>
        <v>3</v>
      </c>
    </row>
    <row r="5083" spans="1:2" x14ac:dyDescent="0.2">
      <c r="A5083" s="3">
        <f t="shared" ca="1" si="158"/>
        <v>0.22542064683418128</v>
      </c>
      <c r="B5083" s="3">
        <f t="shared" ca="1" si="159"/>
        <v>2</v>
      </c>
    </row>
    <row r="5084" spans="1:2" x14ac:dyDescent="0.2">
      <c r="A5084" s="3">
        <f t="shared" ca="1" si="158"/>
        <v>0.41656180557174283</v>
      </c>
      <c r="B5084" s="3">
        <f t="shared" ca="1" si="159"/>
        <v>3</v>
      </c>
    </row>
    <row r="5085" spans="1:2" x14ac:dyDescent="0.2">
      <c r="A5085" s="3">
        <f t="shared" ca="1" si="158"/>
        <v>0.38228856747846229</v>
      </c>
      <c r="B5085" s="3">
        <f t="shared" ca="1" si="159"/>
        <v>3</v>
      </c>
    </row>
    <row r="5086" spans="1:2" x14ac:dyDescent="0.2">
      <c r="A5086" s="3">
        <f t="shared" ca="1" si="158"/>
        <v>0.40283653136829334</v>
      </c>
      <c r="B5086" s="3">
        <f t="shared" ca="1" si="159"/>
        <v>3</v>
      </c>
    </row>
    <row r="5087" spans="1:2" x14ac:dyDescent="0.2">
      <c r="A5087" s="3">
        <f t="shared" ca="1" si="158"/>
        <v>0.30773672417038334</v>
      </c>
      <c r="B5087" s="3">
        <f t="shared" ca="1" si="159"/>
        <v>2</v>
      </c>
    </row>
    <row r="5088" spans="1:2" x14ac:dyDescent="0.2">
      <c r="A5088" s="3">
        <f t="shared" ca="1" si="158"/>
        <v>0.78725472177199307</v>
      </c>
      <c r="B5088" s="3">
        <f t="shared" ca="1" si="159"/>
        <v>5</v>
      </c>
    </row>
    <row r="5089" spans="1:2" x14ac:dyDescent="0.2">
      <c r="A5089" s="3">
        <f t="shared" ca="1" si="158"/>
        <v>0.26409378676333328</v>
      </c>
      <c r="B5089" s="3">
        <f t="shared" ca="1" si="159"/>
        <v>2</v>
      </c>
    </row>
    <row r="5090" spans="1:2" x14ac:dyDescent="0.2">
      <c r="A5090" s="3">
        <f t="shared" ca="1" si="158"/>
        <v>0.37129616383630359</v>
      </c>
      <c r="B5090" s="3">
        <f t="shared" ca="1" si="159"/>
        <v>3</v>
      </c>
    </row>
    <row r="5091" spans="1:2" x14ac:dyDescent="0.2">
      <c r="A5091" s="3">
        <f t="shared" ca="1" si="158"/>
        <v>0.69290925799960912</v>
      </c>
      <c r="B5091" s="3">
        <f t="shared" ca="1" si="159"/>
        <v>5</v>
      </c>
    </row>
    <row r="5092" spans="1:2" x14ac:dyDescent="0.2">
      <c r="A5092" s="3">
        <f t="shared" ca="1" si="158"/>
        <v>0.92692944677305555</v>
      </c>
      <c r="B5092" s="3">
        <f t="shared" ca="1" si="159"/>
        <v>6</v>
      </c>
    </row>
    <row r="5093" spans="1:2" x14ac:dyDescent="0.2">
      <c r="A5093" s="3">
        <f t="shared" ca="1" si="158"/>
        <v>0.78287379215935426</v>
      </c>
      <c r="B5093" s="3">
        <f t="shared" ca="1" si="159"/>
        <v>5</v>
      </c>
    </row>
    <row r="5094" spans="1:2" x14ac:dyDescent="0.2">
      <c r="A5094" s="3">
        <f t="shared" ca="1" si="158"/>
        <v>0.15332450946672038</v>
      </c>
      <c r="B5094" s="3">
        <f t="shared" ca="1" si="159"/>
        <v>1</v>
      </c>
    </row>
    <row r="5095" spans="1:2" x14ac:dyDescent="0.2">
      <c r="A5095" s="3">
        <f t="shared" ca="1" si="158"/>
        <v>0.67208688865180366</v>
      </c>
      <c r="B5095" s="3">
        <f t="shared" ca="1" si="159"/>
        <v>5</v>
      </c>
    </row>
    <row r="5096" spans="1:2" x14ac:dyDescent="0.2">
      <c r="A5096" s="3">
        <f t="shared" ca="1" si="158"/>
        <v>0.91620650183059504</v>
      </c>
      <c r="B5096" s="3">
        <f t="shared" ca="1" si="159"/>
        <v>6</v>
      </c>
    </row>
    <row r="5097" spans="1:2" x14ac:dyDescent="0.2">
      <c r="A5097" s="3">
        <f t="shared" ca="1" si="158"/>
        <v>0.63178946214173792</v>
      </c>
      <c r="B5097" s="3">
        <f t="shared" ca="1" si="159"/>
        <v>4</v>
      </c>
    </row>
    <row r="5098" spans="1:2" x14ac:dyDescent="0.2">
      <c r="A5098" s="3">
        <f t="shared" ca="1" si="158"/>
        <v>0.78762777135218565</v>
      </c>
      <c r="B5098" s="3">
        <f t="shared" ca="1" si="159"/>
        <v>5</v>
      </c>
    </row>
    <row r="5099" spans="1:2" x14ac:dyDescent="0.2">
      <c r="A5099" s="3">
        <f t="shared" ca="1" si="158"/>
        <v>0.50120205106436477</v>
      </c>
      <c r="B5099" s="3">
        <f t="shared" ca="1" si="159"/>
        <v>4</v>
      </c>
    </row>
    <row r="5100" spans="1:2" x14ac:dyDescent="0.2">
      <c r="A5100" s="3">
        <f t="shared" ca="1" si="158"/>
        <v>0.97436508242169217</v>
      </c>
      <c r="B5100" s="3">
        <f t="shared" ca="1" si="159"/>
        <v>6</v>
      </c>
    </row>
    <row r="5101" spans="1:2" x14ac:dyDescent="0.2">
      <c r="A5101" s="3">
        <f t="shared" ca="1" si="158"/>
        <v>0.32328432291768749</v>
      </c>
      <c r="B5101" s="3">
        <f t="shared" ca="1" si="159"/>
        <v>2</v>
      </c>
    </row>
    <row r="5102" spans="1:2" x14ac:dyDescent="0.2">
      <c r="A5102" s="3">
        <f t="shared" ca="1" si="158"/>
        <v>0.29125328953576102</v>
      </c>
      <c r="B5102" s="3">
        <f t="shared" ca="1" si="159"/>
        <v>2</v>
      </c>
    </row>
    <row r="5103" spans="1:2" x14ac:dyDescent="0.2">
      <c r="A5103" s="3">
        <f t="shared" ca="1" si="158"/>
        <v>3.4845200307879187E-2</v>
      </c>
      <c r="B5103" s="3">
        <f t="shared" ca="1" si="159"/>
        <v>1</v>
      </c>
    </row>
    <row r="5104" spans="1:2" x14ac:dyDescent="0.2">
      <c r="A5104" s="3">
        <f t="shared" ca="1" si="158"/>
        <v>0.67340146334940365</v>
      </c>
      <c r="B5104" s="3">
        <f t="shared" ca="1" si="159"/>
        <v>5</v>
      </c>
    </row>
    <row r="5105" spans="1:2" x14ac:dyDescent="0.2">
      <c r="A5105" s="3">
        <f t="shared" ca="1" si="158"/>
        <v>0.82584813015171221</v>
      </c>
      <c r="B5105" s="3">
        <f t="shared" ca="1" si="159"/>
        <v>5</v>
      </c>
    </row>
    <row r="5106" spans="1:2" x14ac:dyDescent="0.2">
      <c r="A5106" s="3">
        <f t="shared" ca="1" si="158"/>
        <v>0.31609766732673994</v>
      </c>
      <c r="B5106" s="3">
        <f t="shared" ca="1" si="159"/>
        <v>2</v>
      </c>
    </row>
    <row r="5107" spans="1:2" x14ac:dyDescent="0.2">
      <c r="A5107" s="3">
        <f t="shared" ca="1" si="158"/>
        <v>0.87097692972814189</v>
      </c>
      <c r="B5107" s="3">
        <f t="shared" ca="1" si="159"/>
        <v>6</v>
      </c>
    </row>
    <row r="5108" spans="1:2" x14ac:dyDescent="0.2">
      <c r="A5108" s="3">
        <f t="shared" ca="1" si="158"/>
        <v>0.52060338117032967</v>
      </c>
      <c r="B5108" s="3">
        <f t="shared" ca="1" si="159"/>
        <v>4</v>
      </c>
    </row>
    <row r="5109" spans="1:2" x14ac:dyDescent="0.2">
      <c r="A5109" s="3">
        <f t="shared" ca="1" si="158"/>
        <v>1.3104812589420978E-2</v>
      </c>
      <c r="B5109" s="3">
        <f t="shared" ca="1" si="159"/>
        <v>1</v>
      </c>
    </row>
    <row r="5110" spans="1:2" x14ac:dyDescent="0.2">
      <c r="A5110" s="3">
        <f t="shared" ca="1" si="158"/>
        <v>0.33308089835849297</v>
      </c>
      <c r="B5110" s="3">
        <f t="shared" ca="1" si="159"/>
        <v>2</v>
      </c>
    </row>
    <row r="5111" spans="1:2" x14ac:dyDescent="0.2">
      <c r="A5111" s="3">
        <f t="shared" ca="1" si="158"/>
        <v>0.49008127673534729</v>
      </c>
      <c r="B5111" s="3">
        <f t="shared" ca="1" si="159"/>
        <v>3</v>
      </c>
    </row>
    <row r="5112" spans="1:2" x14ac:dyDescent="0.2">
      <c r="A5112" s="3">
        <f t="shared" ca="1" si="158"/>
        <v>0.57088797556194404</v>
      </c>
      <c r="B5112" s="3">
        <f t="shared" ca="1" si="159"/>
        <v>4</v>
      </c>
    </row>
    <row r="5113" spans="1:2" x14ac:dyDescent="0.2">
      <c r="A5113" s="3">
        <f t="shared" ca="1" si="158"/>
        <v>0.55292144068085358</v>
      </c>
      <c r="B5113" s="3">
        <f t="shared" ca="1" si="159"/>
        <v>4</v>
      </c>
    </row>
    <row r="5114" spans="1:2" x14ac:dyDescent="0.2">
      <c r="A5114" s="3">
        <f t="shared" ca="1" si="158"/>
        <v>0.95978170418626951</v>
      </c>
      <c r="B5114" s="3">
        <f t="shared" ca="1" si="159"/>
        <v>6</v>
      </c>
    </row>
    <row r="5115" spans="1:2" x14ac:dyDescent="0.2">
      <c r="A5115" s="3">
        <f t="shared" ca="1" si="158"/>
        <v>0.42120937784873802</v>
      </c>
      <c r="B5115" s="3">
        <f t="shared" ca="1" si="159"/>
        <v>3</v>
      </c>
    </row>
    <row r="5116" spans="1:2" x14ac:dyDescent="0.2">
      <c r="A5116" s="3">
        <f t="shared" ca="1" si="158"/>
        <v>4.8539890417345521E-2</v>
      </c>
      <c r="B5116" s="3">
        <f t="shared" ca="1" si="159"/>
        <v>1</v>
      </c>
    </row>
    <row r="5117" spans="1:2" x14ac:dyDescent="0.2">
      <c r="A5117" s="3">
        <f t="shared" ca="1" si="158"/>
        <v>0.40358939676170613</v>
      </c>
      <c r="B5117" s="3">
        <f t="shared" ca="1" si="159"/>
        <v>3</v>
      </c>
    </row>
    <row r="5118" spans="1:2" x14ac:dyDescent="0.2">
      <c r="A5118" s="3">
        <f t="shared" ca="1" si="158"/>
        <v>0.20157173401113004</v>
      </c>
      <c r="B5118" s="3">
        <f t="shared" ca="1" si="159"/>
        <v>2</v>
      </c>
    </row>
    <row r="5119" spans="1:2" x14ac:dyDescent="0.2">
      <c r="A5119" s="3">
        <f t="shared" ca="1" si="158"/>
        <v>0.71713208805619366</v>
      </c>
      <c r="B5119" s="3">
        <f t="shared" ca="1" si="159"/>
        <v>5</v>
      </c>
    </row>
    <row r="5120" spans="1:2" x14ac:dyDescent="0.2">
      <c r="A5120" s="3">
        <f t="shared" ca="1" si="158"/>
        <v>0.37998194366341131</v>
      </c>
      <c r="B5120" s="3">
        <f t="shared" ca="1" si="159"/>
        <v>3</v>
      </c>
    </row>
    <row r="5121" spans="1:2" x14ac:dyDescent="0.2">
      <c r="A5121" s="3">
        <f t="shared" ca="1" si="158"/>
        <v>0.10628871177136889</v>
      </c>
      <c r="B5121" s="3">
        <f t="shared" ca="1" si="159"/>
        <v>1</v>
      </c>
    </row>
    <row r="5122" spans="1:2" x14ac:dyDescent="0.2">
      <c r="A5122" s="3">
        <f t="shared" ref="A5122:A5185" ca="1" si="160">RAND()</f>
        <v>0.85155405548363383</v>
      </c>
      <c r="B5122" s="3">
        <f t="shared" ref="B5122:B5185" ca="1" si="161">TRUNC(A5122*6+1)</f>
        <v>6</v>
      </c>
    </row>
    <row r="5123" spans="1:2" x14ac:dyDescent="0.2">
      <c r="A5123" s="3">
        <f t="shared" ca="1" si="160"/>
        <v>0.87183768920317062</v>
      </c>
      <c r="B5123" s="3">
        <f t="shared" ca="1" si="161"/>
        <v>6</v>
      </c>
    </row>
    <row r="5124" spans="1:2" x14ac:dyDescent="0.2">
      <c r="A5124" s="3">
        <f t="shared" ca="1" si="160"/>
        <v>0.25246308568037035</v>
      </c>
      <c r="B5124" s="3">
        <f t="shared" ca="1" si="161"/>
        <v>2</v>
      </c>
    </row>
    <row r="5125" spans="1:2" x14ac:dyDescent="0.2">
      <c r="A5125" s="3">
        <f t="shared" ca="1" si="160"/>
        <v>0.14604844252782001</v>
      </c>
      <c r="B5125" s="3">
        <f t="shared" ca="1" si="161"/>
        <v>1</v>
      </c>
    </row>
    <row r="5126" spans="1:2" x14ac:dyDescent="0.2">
      <c r="A5126" s="3">
        <f t="shared" ca="1" si="160"/>
        <v>0.26651029616030797</v>
      </c>
      <c r="B5126" s="3">
        <f t="shared" ca="1" si="161"/>
        <v>2</v>
      </c>
    </row>
    <row r="5127" spans="1:2" x14ac:dyDescent="0.2">
      <c r="A5127" s="3">
        <f t="shared" ca="1" si="160"/>
        <v>0.92575694265507225</v>
      </c>
      <c r="B5127" s="3">
        <f t="shared" ca="1" si="161"/>
        <v>6</v>
      </c>
    </row>
    <row r="5128" spans="1:2" x14ac:dyDescent="0.2">
      <c r="A5128" s="3">
        <f t="shared" ca="1" si="160"/>
        <v>0.11205549210131027</v>
      </c>
      <c r="B5128" s="3">
        <f t="shared" ca="1" si="161"/>
        <v>1</v>
      </c>
    </row>
    <row r="5129" spans="1:2" x14ac:dyDescent="0.2">
      <c r="A5129" s="3">
        <f t="shared" ca="1" si="160"/>
        <v>0.79824288979684144</v>
      </c>
      <c r="B5129" s="3">
        <f t="shared" ca="1" si="161"/>
        <v>5</v>
      </c>
    </row>
    <row r="5130" spans="1:2" x14ac:dyDescent="0.2">
      <c r="A5130" s="3">
        <f t="shared" ca="1" si="160"/>
        <v>0.3378698091549952</v>
      </c>
      <c r="B5130" s="3">
        <f t="shared" ca="1" si="161"/>
        <v>3</v>
      </c>
    </row>
    <row r="5131" spans="1:2" x14ac:dyDescent="0.2">
      <c r="A5131" s="3">
        <f t="shared" ca="1" si="160"/>
        <v>0.17590208070191282</v>
      </c>
      <c r="B5131" s="3">
        <f t="shared" ca="1" si="161"/>
        <v>2</v>
      </c>
    </row>
    <row r="5132" spans="1:2" x14ac:dyDescent="0.2">
      <c r="A5132" s="3">
        <f t="shared" ca="1" si="160"/>
        <v>0.18781129240882588</v>
      </c>
      <c r="B5132" s="3">
        <f t="shared" ca="1" si="161"/>
        <v>2</v>
      </c>
    </row>
    <row r="5133" spans="1:2" x14ac:dyDescent="0.2">
      <c r="A5133" s="3">
        <f t="shared" ca="1" si="160"/>
        <v>0.65523314524874332</v>
      </c>
      <c r="B5133" s="3">
        <f t="shared" ca="1" si="161"/>
        <v>4</v>
      </c>
    </row>
    <row r="5134" spans="1:2" x14ac:dyDescent="0.2">
      <c r="A5134" s="3">
        <f t="shared" ca="1" si="160"/>
        <v>0.72397427061130726</v>
      </c>
      <c r="B5134" s="3">
        <f t="shared" ca="1" si="161"/>
        <v>5</v>
      </c>
    </row>
    <row r="5135" spans="1:2" x14ac:dyDescent="0.2">
      <c r="A5135" s="3">
        <f t="shared" ca="1" si="160"/>
        <v>0.59809664623476066</v>
      </c>
      <c r="B5135" s="3">
        <f t="shared" ca="1" si="161"/>
        <v>4</v>
      </c>
    </row>
    <row r="5136" spans="1:2" x14ac:dyDescent="0.2">
      <c r="A5136" s="3">
        <f t="shared" ca="1" si="160"/>
        <v>0.63516090015372861</v>
      </c>
      <c r="B5136" s="3">
        <f t="shared" ca="1" si="161"/>
        <v>4</v>
      </c>
    </row>
    <row r="5137" spans="1:2" x14ac:dyDescent="0.2">
      <c r="A5137" s="3">
        <f t="shared" ca="1" si="160"/>
        <v>0.4988329061884853</v>
      </c>
      <c r="B5137" s="3">
        <f t="shared" ca="1" si="161"/>
        <v>3</v>
      </c>
    </row>
    <row r="5138" spans="1:2" x14ac:dyDescent="0.2">
      <c r="A5138" s="3">
        <f t="shared" ca="1" si="160"/>
        <v>0.49274333859576125</v>
      </c>
      <c r="B5138" s="3">
        <f t="shared" ca="1" si="161"/>
        <v>3</v>
      </c>
    </row>
    <row r="5139" spans="1:2" x14ac:dyDescent="0.2">
      <c r="A5139" s="3">
        <f t="shared" ca="1" si="160"/>
        <v>0.17597818567329504</v>
      </c>
      <c r="B5139" s="3">
        <f t="shared" ca="1" si="161"/>
        <v>2</v>
      </c>
    </row>
    <row r="5140" spans="1:2" x14ac:dyDescent="0.2">
      <c r="A5140" s="3">
        <f t="shared" ca="1" si="160"/>
        <v>0.82464842253850001</v>
      </c>
      <c r="B5140" s="3">
        <f t="shared" ca="1" si="161"/>
        <v>5</v>
      </c>
    </row>
    <row r="5141" spans="1:2" x14ac:dyDescent="0.2">
      <c r="A5141" s="3">
        <f t="shared" ca="1" si="160"/>
        <v>5.6528753325763015E-3</v>
      </c>
      <c r="B5141" s="3">
        <f t="shared" ca="1" si="161"/>
        <v>1</v>
      </c>
    </row>
    <row r="5142" spans="1:2" x14ac:dyDescent="0.2">
      <c r="A5142" s="3">
        <f t="shared" ca="1" si="160"/>
        <v>0.3525420762248388</v>
      </c>
      <c r="B5142" s="3">
        <f t="shared" ca="1" si="161"/>
        <v>3</v>
      </c>
    </row>
    <row r="5143" spans="1:2" x14ac:dyDescent="0.2">
      <c r="A5143" s="3">
        <f t="shared" ca="1" si="160"/>
        <v>0.14415746498096005</v>
      </c>
      <c r="B5143" s="3">
        <f t="shared" ca="1" si="161"/>
        <v>1</v>
      </c>
    </row>
    <row r="5144" spans="1:2" x14ac:dyDescent="0.2">
      <c r="A5144" s="3">
        <f t="shared" ca="1" si="160"/>
        <v>0.80703388966561829</v>
      </c>
      <c r="B5144" s="3">
        <f t="shared" ca="1" si="161"/>
        <v>5</v>
      </c>
    </row>
    <row r="5145" spans="1:2" x14ac:dyDescent="0.2">
      <c r="A5145" s="3">
        <f t="shared" ca="1" si="160"/>
        <v>0.41263731920380542</v>
      </c>
      <c r="B5145" s="3">
        <f t="shared" ca="1" si="161"/>
        <v>3</v>
      </c>
    </row>
    <row r="5146" spans="1:2" x14ac:dyDescent="0.2">
      <c r="A5146" s="3">
        <f t="shared" ca="1" si="160"/>
        <v>0.31185775182951936</v>
      </c>
      <c r="B5146" s="3">
        <f t="shared" ca="1" si="161"/>
        <v>2</v>
      </c>
    </row>
    <row r="5147" spans="1:2" x14ac:dyDescent="0.2">
      <c r="A5147" s="3">
        <f t="shared" ca="1" si="160"/>
        <v>0.34713159205390343</v>
      </c>
      <c r="B5147" s="3">
        <f t="shared" ca="1" si="161"/>
        <v>3</v>
      </c>
    </row>
    <row r="5148" spans="1:2" x14ac:dyDescent="0.2">
      <c r="A5148" s="3">
        <f t="shared" ca="1" si="160"/>
        <v>0.62440005257369047</v>
      </c>
      <c r="B5148" s="3">
        <f t="shared" ca="1" si="161"/>
        <v>4</v>
      </c>
    </row>
    <row r="5149" spans="1:2" x14ac:dyDescent="0.2">
      <c r="A5149" s="3">
        <f t="shared" ca="1" si="160"/>
        <v>0.85358181786116272</v>
      </c>
      <c r="B5149" s="3">
        <f t="shared" ca="1" si="161"/>
        <v>6</v>
      </c>
    </row>
    <row r="5150" spans="1:2" x14ac:dyDescent="0.2">
      <c r="A5150" s="3">
        <f t="shared" ca="1" si="160"/>
        <v>0.59572666805853525</v>
      </c>
      <c r="B5150" s="3">
        <f t="shared" ca="1" si="161"/>
        <v>4</v>
      </c>
    </row>
    <row r="5151" spans="1:2" x14ac:dyDescent="0.2">
      <c r="A5151" s="3">
        <f t="shared" ca="1" si="160"/>
        <v>0.33825734547338693</v>
      </c>
      <c r="B5151" s="3">
        <f t="shared" ca="1" si="161"/>
        <v>3</v>
      </c>
    </row>
    <row r="5152" spans="1:2" x14ac:dyDescent="0.2">
      <c r="A5152" s="3">
        <f t="shared" ca="1" si="160"/>
        <v>0.73971447226711551</v>
      </c>
      <c r="B5152" s="3">
        <f t="shared" ca="1" si="161"/>
        <v>5</v>
      </c>
    </row>
    <row r="5153" spans="1:2" x14ac:dyDescent="0.2">
      <c r="A5153" s="3">
        <f t="shared" ca="1" si="160"/>
        <v>0.58749928754179481</v>
      </c>
      <c r="B5153" s="3">
        <f t="shared" ca="1" si="161"/>
        <v>4</v>
      </c>
    </row>
    <row r="5154" spans="1:2" x14ac:dyDescent="0.2">
      <c r="A5154" s="3">
        <f t="shared" ca="1" si="160"/>
        <v>0.29910097805288682</v>
      </c>
      <c r="B5154" s="3">
        <f t="shared" ca="1" si="161"/>
        <v>2</v>
      </c>
    </row>
    <row r="5155" spans="1:2" x14ac:dyDescent="0.2">
      <c r="A5155" s="3">
        <f t="shared" ca="1" si="160"/>
        <v>0.79406453954597089</v>
      </c>
      <c r="B5155" s="3">
        <f t="shared" ca="1" si="161"/>
        <v>5</v>
      </c>
    </row>
    <row r="5156" spans="1:2" x14ac:dyDescent="0.2">
      <c r="A5156" s="3">
        <f t="shared" ca="1" si="160"/>
        <v>0.42480169891871888</v>
      </c>
      <c r="B5156" s="3">
        <f t="shared" ca="1" si="161"/>
        <v>3</v>
      </c>
    </row>
    <row r="5157" spans="1:2" x14ac:dyDescent="0.2">
      <c r="A5157" s="3">
        <f t="shared" ca="1" si="160"/>
        <v>0.35929777125541473</v>
      </c>
      <c r="B5157" s="3">
        <f t="shared" ca="1" si="161"/>
        <v>3</v>
      </c>
    </row>
    <row r="5158" spans="1:2" x14ac:dyDescent="0.2">
      <c r="A5158" s="3">
        <f t="shared" ca="1" si="160"/>
        <v>0.78935982323081799</v>
      </c>
      <c r="B5158" s="3">
        <f t="shared" ca="1" si="161"/>
        <v>5</v>
      </c>
    </row>
    <row r="5159" spans="1:2" x14ac:dyDescent="0.2">
      <c r="A5159" s="3">
        <f t="shared" ca="1" si="160"/>
        <v>0.6167698560553353</v>
      </c>
      <c r="B5159" s="3">
        <f t="shared" ca="1" si="161"/>
        <v>4</v>
      </c>
    </row>
    <row r="5160" spans="1:2" x14ac:dyDescent="0.2">
      <c r="A5160" s="3">
        <f t="shared" ca="1" si="160"/>
        <v>0.57949666685147916</v>
      </c>
      <c r="B5160" s="3">
        <f t="shared" ca="1" si="161"/>
        <v>4</v>
      </c>
    </row>
    <row r="5161" spans="1:2" x14ac:dyDescent="0.2">
      <c r="A5161" s="3">
        <f t="shared" ca="1" si="160"/>
        <v>0.29407177954613406</v>
      </c>
      <c r="B5161" s="3">
        <f t="shared" ca="1" si="161"/>
        <v>2</v>
      </c>
    </row>
    <row r="5162" spans="1:2" x14ac:dyDescent="0.2">
      <c r="A5162" s="3">
        <f t="shared" ca="1" si="160"/>
        <v>0.39216839788677249</v>
      </c>
      <c r="B5162" s="3">
        <f t="shared" ca="1" si="161"/>
        <v>3</v>
      </c>
    </row>
    <row r="5163" spans="1:2" x14ac:dyDescent="0.2">
      <c r="A5163" s="3">
        <f t="shared" ca="1" si="160"/>
        <v>0.79741145115887646</v>
      </c>
      <c r="B5163" s="3">
        <f t="shared" ca="1" si="161"/>
        <v>5</v>
      </c>
    </row>
    <row r="5164" spans="1:2" x14ac:dyDescent="0.2">
      <c r="A5164" s="3">
        <f t="shared" ca="1" si="160"/>
        <v>0.51579546599815973</v>
      </c>
      <c r="B5164" s="3">
        <f t="shared" ca="1" si="161"/>
        <v>4</v>
      </c>
    </row>
    <row r="5165" spans="1:2" x14ac:dyDescent="0.2">
      <c r="A5165" s="3">
        <f t="shared" ca="1" si="160"/>
        <v>0.77830491545148184</v>
      </c>
      <c r="B5165" s="3">
        <f t="shared" ca="1" si="161"/>
        <v>5</v>
      </c>
    </row>
    <row r="5166" spans="1:2" x14ac:dyDescent="0.2">
      <c r="A5166" s="3">
        <f t="shared" ca="1" si="160"/>
        <v>0.87517026256538455</v>
      </c>
      <c r="B5166" s="3">
        <f t="shared" ca="1" si="161"/>
        <v>6</v>
      </c>
    </row>
    <row r="5167" spans="1:2" x14ac:dyDescent="0.2">
      <c r="A5167" s="3">
        <f t="shared" ca="1" si="160"/>
        <v>0.41096408595051415</v>
      </c>
      <c r="B5167" s="3">
        <f t="shared" ca="1" si="161"/>
        <v>3</v>
      </c>
    </row>
    <row r="5168" spans="1:2" x14ac:dyDescent="0.2">
      <c r="A5168" s="3">
        <f t="shared" ca="1" si="160"/>
        <v>0.67282058997680638</v>
      </c>
      <c r="B5168" s="3">
        <f t="shared" ca="1" si="161"/>
        <v>5</v>
      </c>
    </row>
    <row r="5169" spans="1:2" x14ac:dyDescent="0.2">
      <c r="A5169" s="3">
        <f t="shared" ca="1" si="160"/>
        <v>0.73420684837290195</v>
      </c>
      <c r="B5169" s="3">
        <f t="shared" ca="1" si="161"/>
        <v>5</v>
      </c>
    </row>
    <row r="5170" spans="1:2" x14ac:dyDescent="0.2">
      <c r="A5170" s="3">
        <f t="shared" ca="1" si="160"/>
        <v>0.85716762765844012</v>
      </c>
      <c r="B5170" s="3">
        <f t="shared" ca="1" si="161"/>
        <v>6</v>
      </c>
    </row>
    <row r="5171" spans="1:2" x14ac:dyDescent="0.2">
      <c r="A5171" s="3">
        <f t="shared" ca="1" si="160"/>
        <v>0.81287706497165024</v>
      </c>
      <c r="B5171" s="3">
        <f t="shared" ca="1" si="161"/>
        <v>5</v>
      </c>
    </row>
    <row r="5172" spans="1:2" x14ac:dyDescent="0.2">
      <c r="A5172" s="3">
        <f t="shared" ca="1" si="160"/>
        <v>0.81756563202817778</v>
      </c>
      <c r="B5172" s="3">
        <f t="shared" ca="1" si="161"/>
        <v>5</v>
      </c>
    </row>
    <row r="5173" spans="1:2" x14ac:dyDescent="0.2">
      <c r="A5173" s="3">
        <f t="shared" ca="1" si="160"/>
        <v>0.75692220233543872</v>
      </c>
      <c r="B5173" s="3">
        <f t="shared" ca="1" si="161"/>
        <v>5</v>
      </c>
    </row>
    <row r="5174" spans="1:2" x14ac:dyDescent="0.2">
      <c r="A5174" s="3">
        <f t="shared" ca="1" si="160"/>
        <v>0.11466765924412259</v>
      </c>
      <c r="B5174" s="3">
        <f t="shared" ca="1" si="161"/>
        <v>1</v>
      </c>
    </row>
    <row r="5175" spans="1:2" x14ac:dyDescent="0.2">
      <c r="A5175" s="3">
        <f t="shared" ca="1" si="160"/>
        <v>0.80625501199973792</v>
      </c>
      <c r="B5175" s="3">
        <f t="shared" ca="1" si="161"/>
        <v>5</v>
      </c>
    </row>
    <row r="5176" spans="1:2" x14ac:dyDescent="0.2">
      <c r="A5176" s="3">
        <f t="shared" ca="1" si="160"/>
        <v>0.7075577628665134</v>
      </c>
      <c r="B5176" s="3">
        <f t="shared" ca="1" si="161"/>
        <v>5</v>
      </c>
    </row>
    <row r="5177" spans="1:2" x14ac:dyDescent="0.2">
      <c r="A5177" s="3">
        <f t="shared" ca="1" si="160"/>
        <v>0.65936352612437465</v>
      </c>
      <c r="B5177" s="3">
        <f t="shared" ca="1" si="161"/>
        <v>4</v>
      </c>
    </row>
    <row r="5178" spans="1:2" x14ac:dyDescent="0.2">
      <c r="A5178" s="3">
        <f t="shared" ca="1" si="160"/>
        <v>0.8397948809814032</v>
      </c>
      <c r="B5178" s="3">
        <f t="shared" ca="1" si="161"/>
        <v>6</v>
      </c>
    </row>
    <row r="5179" spans="1:2" x14ac:dyDescent="0.2">
      <c r="A5179" s="3">
        <f t="shared" ca="1" si="160"/>
        <v>0.86873600973715026</v>
      </c>
      <c r="B5179" s="3">
        <f t="shared" ca="1" si="161"/>
        <v>6</v>
      </c>
    </row>
    <row r="5180" spans="1:2" x14ac:dyDescent="0.2">
      <c r="A5180" s="3">
        <f t="shared" ca="1" si="160"/>
        <v>0.55268973982587</v>
      </c>
      <c r="B5180" s="3">
        <f t="shared" ca="1" si="161"/>
        <v>4</v>
      </c>
    </row>
    <row r="5181" spans="1:2" x14ac:dyDescent="0.2">
      <c r="A5181" s="3">
        <f t="shared" ca="1" si="160"/>
        <v>0.30614375793152682</v>
      </c>
      <c r="B5181" s="3">
        <f t="shared" ca="1" si="161"/>
        <v>2</v>
      </c>
    </row>
    <row r="5182" spans="1:2" x14ac:dyDescent="0.2">
      <c r="A5182" s="3">
        <f t="shared" ca="1" si="160"/>
        <v>0.73915355036658892</v>
      </c>
      <c r="B5182" s="3">
        <f t="shared" ca="1" si="161"/>
        <v>5</v>
      </c>
    </row>
    <row r="5183" spans="1:2" x14ac:dyDescent="0.2">
      <c r="A5183" s="3">
        <f t="shared" ca="1" si="160"/>
        <v>0.75208590946534459</v>
      </c>
      <c r="B5183" s="3">
        <f t="shared" ca="1" si="161"/>
        <v>5</v>
      </c>
    </row>
    <row r="5184" spans="1:2" x14ac:dyDescent="0.2">
      <c r="A5184" s="3">
        <f t="shared" ca="1" si="160"/>
        <v>0.65153471376904459</v>
      </c>
      <c r="B5184" s="3">
        <f t="shared" ca="1" si="161"/>
        <v>4</v>
      </c>
    </row>
    <row r="5185" spans="1:2" x14ac:dyDescent="0.2">
      <c r="A5185" s="3">
        <f t="shared" ca="1" si="160"/>
        <v>0.71876909850075432</v>
      </c>
      <c r="B5185" s="3">
        <f t="shared" ca="1" si="161"/>
        <v>5</v>
      </c>
    </row>
    <row r="5186" spans="1:2" x14ac:dyDescent="0.2">
      <c r="A5186" s="3">
        <f t="shared" ref="A5186:A5249" ca="1" si="162">RAND()</f>
        <v>0.319267783225198</v>
      </c>
      <c r="B5186" s="3">
        <f t="shared" ref="B5186:B5249" ca="1" si="163">TRUNC(A5186*6+1)</f>
        <v>2</v>
      </c>
    </row>
    <row r="5187" spans="1:2" x14ac:dyDescent="0.2">
      <c r="A5187" s="3">
        <f t="shared" ca="1" si="162"/>
        <v>0.94954882341928826</v>
      </c>
      <c r="B5187" s="3">
        <f t="shared" ca="1" si="163"/>
        <v>6</v>
      </c>
    </row>
    <row r="5188" spans="1:2" x14ac:dyDescent="0.2">
      <c r="A5188" s="3">
        <f t="shared" ca="1" si="162"/>
        <v>0.3324594399454337</v>
      </c>
      <c r="B5188" s="3">
        <f t="shared" ca="1" si="163"/>
        <v>2</v>
      </c>
    </row>
    <row r="5189" spans="1:2" x14ac:dyDescent="0.2">
      <c r="A5189" s="3">
        <f t="shared" ca="1" si="162"/>
        <v>1.3561458490009004E-2</v>
      </c>
      <c r="B5189" s="3">
        <f t="shared" ca="1" si="163"/>
        <v>1</v>
      </c>
    </row>
    <row r="5190" spans="1:2" x14ac:dyDescent="0.2">
      <c r="A5190" s="3">
        <f t="shared" ca="1" si="162"/>
        <v>0.22231956410640141</v>
      </c>
      <c r="B5190" s="3">
        <f t="shared" ca="1" si="163"/>
        <v>2</v>
      </c>
    </row>
    <row r="5191" spans="1:2" x14ac:dyDescent="0.2">
      <c r="A5191" s="3">
        <f t="shared" ca="1" si="162"/>
        <v>0.91658872208630637</v>
      </c>
      <c r="B5191" s="3">
        <f t="shared" ca="1" si="163"/>
        <v>6</v>
      </c>
    </row>
    <row r="5192" spans="1:2" x14ac:dyDescent="0.2">
      <c r="A5192" s="3">
        <f t="shared" ca="1" si="162"/>
        <v>0.4861556075228487</v>
      </c>
      <c r="B5192" s="3">
        <f t="shared" ca="1" si="163"/>
        <v>3</v>
      </c>
    </row>
    <row r="5193" spans="1:2" x14ac:dyDescent="0.2">
      <c r="A5193" s="3">
        <f t="shared" ca="1" si="162"/>
        <v>0.2084400006620819</v>
      </c>
      <c r="B5193" s="3">
        <f t="shared" ca="1" si="163"/>
        <v>2</v>
      </c>
    </row>
    <row r="5194" spans="1:2" x14ac:dyDescent="0.2">
      <c r="A5194" s="3">
        <f t="shared" ca="1" si="162"/>
        <v>0.1927465181193333</v>
      </c>
      <c r="B5194" s="3">
        <f t="shared" ca="1" si="163"/>
        <v>2</v>
      </c>
    </row>
    <row r="5195" spans="1:2" x14ac:dyDescent="0.2">
      <c r="A5195" s="3">
        <f t="shared" ca="1" si="162"/>
        <v>0.94349916061092021</v>
      </c>
      <c r="B5195" s="3">
        <f t="shared" ca="1" si="163"/>
        <v>6</v>
      </c>
    </row>
    <row r="5196" spans="1:2" x14ac:dyDescent="0.2">
      <c r="A5196" s="3">
        <f t="shared" ca="1" si="162"/>
        <v>0.54965639488093221</v>
      </c>
      <c r="B5196" s="3">
        <f t="shared" ca="1" si="163"/>
        <v>4</v>
      </c>
    </row>
    <row r="5197" spans="1:2" x14ac:dyDescent="0.2">
      <c r="A5197" s="3">
        <f t="shared" ca="1" si="162"/>
        <v>0.59325299368241591</v>
      </c>
      <c r="B5197" s="3">
        <f t="shared" ca="1" si="163"/>
        <v>4</v>
      </c>
    </row>
    <row r="5198" spans="1:2" x14ac:dyDescent="0.2">
      <c r="A5198" s="3">
        <f t="shared" ca="1" si="162"/>
        <v>0.93190729665381367</v>
      </c>
      <c r="B5198" s="3">
        <f t="shared" ca="1" si="163"/>
        <v>6</v>
      </c>
    </row>
    <row r="5199" spans="1:2" x14ac:dyDescent="0.2">
      <c r="A5199" s="3">
        <f t="shared" ca="1" si="162"/>
        <v>0.76016917016764074</v>
      </c>
      <c r="B5199" s="3">
        <f t="shared" ca="1" si="163"/>
        <v>5</v>
      </c>
    </row>
    <row r="5200" spans="1:2" x14ac:dyDescent="0.2">
      <c r="A5200" s="3">
        <f t="shared" ca="1" si="162"/>
        <v>0.59290362260594642</v>
      </c>
      <c r="B5200" s="3">
        <f t="shared" ca="1" si="163"/>
        <v>4</v>
      </c>
    </row>
    <row r="5201" spans="1:2" x14ac:dyDescent="0.2">
      <c r="A5201" s="3">
        <f t="shared" ca="1" si="162"/>
        <v>0.55714782952509423</v>
      </c>
      <c r="B5201" s="3">
        <f t="shared" ca="1" si="163"/>
        <v>4</v>
      </c>
    </row>
    <row r="5202" spans="1:2" x14ac:dyDescent="0.2">
      <c r="A5202" s="3">
        <f t="shared" ca="1" si="162"/>
        <v>0.3634215641156161</v>
      </c>
      <c r="B5202" s="3">
        <f t="shared" ca="1" si="163"/>
        <v>3</v>
      </c>
    </row>
    <row r="5203" spans="1:2" x14ac:dyDescent="0.2">
      <c r="A5203" s="3">
        <f t="shared" ca="1" si="162"/>
        <v>0.20360487851196307</v>
      </c>
      <c r="B5203" s="3">
        <f t="shared" ca="1" si="163"/>
        <v>2</v>
      </c>
    </row>
    <row r="5204" spans="1:2" x14ac:dyDescent="0.2">
      <c r="A5204" s="3">
        <f t="shared" ca="1" si="162"/>
        <v>0.64428134690692518</v>
      </c>
      <c r="B5204" s="3">
        <f t="shared" ca="1" si="163"/>
        <v>4</v>
      </c>
    </row>
    <row r="5205" spans="1:2" x14ac:dyDescent="0.2">
      <c r="A5205" s="3">
        <f t="shared" ca="1" si="162"/>
        <v>0.53017061960519718</v>
      </c>
      <c r="B5205" s="3">
        <f t="shared" ca="1" si="163"/>
        <v>4</v>
      </c>
    </row>
    <row r="5206" spans="1:2" x14ac:dyDescent="0.2">
      <c r="A5206" s="3">
        <f t="shared" ca="1" si="162"/>
        <v>0.58308316590462517</v>
      </c>
      <c r="B5206" s="3">
        <f t="shared" ca="1" si="163"/>
        <v>4</v>
      </c>
    </row>
    <row r="5207" spans="1:2" x14ac:dyDescent="0.2">
      <c r="A5207" s="3">
        <f t="shared" ca="1" si="162"/>
        <v>0.97230151454954006</v>
      </c>
      <c r="B5207" s="3">
        <f t="shared" ca="1" si="163"/>
        <v>6</v>
      </c>
    </row>
    <row r="5208" spans="1:2" x14ac:dyDescent="0.2">
      <c r="A5208" s="3">
        <f t="shared" ca="1" si="162"/>
        <v>0.87651458870197341</v>
      </c>
      <c r="B5208" s="3">
        <f t="shared" ca="1" si="163"/>
        <v>6</v>
      </c>
    </row>
    <row r="5209" spans="1:2" x14ac:dyDescent="0.2">
      <c r="A5209" s="3">
        <f t="shared" ca="1" si="162"/>
        <v>0.16919108770714153</v>
      </c>
      <c r="B5209" s="3">
        <f t="shared" ca="1" si="163"/>
        <v>2</v>
      </c>
    </row>
    <row r="5210" spans="1:2" x14ac:dyDescent="0.2">
      <c r="A5210" s="3">
        <f t="shared" ca="1" si="162"/>
        <v>0.70686280984308447</v>
      </c>
      <c r="B5210" s="3">
        <f t="shared" ca="1" si="163"/>
        <v>5</v>
      </c>
    </row>
    <row r="5211" spans="1:2" x14ac:dyDescent="0.2">
      <c r="A5211" s="3">
        <f t="shared" ca="1" si="162"/>
        <v>8.9473466480768038E-2</v>
      </c>
      <c r="B5211" s="3">
        <f t="shared" ca="1" si="163"/>
        <v>1</v>
      </c>
    </row>
    <row r="5212" spans="1:2" x14ac:dyDescent="0.2">
      <c r="A5212" s="3">
        <f t="shared" ca="1" si="162"/>
        <v>0.9486779168145334</v>
      </c>
      <c r="B5212" s="3">
        <f t="shared" ca="1" si="163"/>
        <v>6</v>
      </c>
    </row>
    <row r="5213" spans="1:2" x14ac:dyDescent="0.2">
      <c r="A5213" s="3">
        <f t="shared" ca="1" si="162"/>
        <v>0.23303349945288843</v>
      </c>
      <c r="B5213" s="3">
        <f t="shared" ca="1" si="163"/>
        <v>2</v>
      </c>
    </row>
    <row r="5214" spans="1:2" x14ac:dyDescent="0.2">
      <c r="A5214" s="3">
        <f t="shared" ca="1" si="162"/>
        <v>0.25455022225434887</v>
      </c>
      <c r="B5214" s="3">
        <f t="shared" ca="1" si="163"/>
        <v>2</v>
      </c>
    </row>
    <row r="5215" spans="1:2" x14ac:dyDescent="0.2">
      <c r="A5215" s="3">
        <f t="shared" ca="1" si="162"/>
        <v>0.28662721827534809</v>
      </c>
      <c r="B5215" s="3">
        <f t="shared" ca="1" si="163"/>
        <v>2</v>
      </c>
    </row>
    <row r="5216" spans="1:2" x14ac:dyDescent="0.2">
      <c r="A5216" s="3">
        <f t="shared" ca="1" si="162"/>
        <v>0.33951087971559013</v>
      </c>
      <c r="B5216" s="3">
        <f t="shared" ca="1" si="163"/>
        <v>3</v>
      </c>
    </row>
    <row r="5217" spans="1:2" x14ac:dyDescent="0.2">
      <c r="A5217" s="3">
        <f t="shared" ca="1" si="162"/>
        <v>1.9901767523753056E-2</v>
      </c>
      <c r="B5217" s="3">
        <f t="shared" ca="1" si="163"/>
        <v>1</v>
      </c>
    </row>
    <row r="5218" spans="1:2" x14ac:dyDescent="0.2">
      <c r="A5218" s="3">
        <f t="shared" ca="1" si="162"/>
        <v>0.80861932903504363</v>
      </c>
      <c r="B5218" s="3">
        <f t="shared" ca="1" si="163"/>
        <v>5</v>
      </c>
    </row>
    <row r="5219" spans="1:2" x14ac:dyDescent="0.2">
      <c r="A5219" s="3">
        <f t="shared" ca="1" si="162"/>
        <v>0.10590875584428761</v>
      </c>
      <c r="B5219" s="3">
        <f t="shared" ca="1" si="163"/>
        <v>1</v>
      </c>
    </row>
    <row r="5220" spans="1:2" x14ac:dyDescent="0.2">
      <c r="A5220" s="3">
        <f t="shared" ca="1" si="162"/>
        <v>6.6638233971573202E-3</v>
      </c>
      <c r="B5220" s="3">
        <f t="shared" ca="1" si="163"/>
        <v>1</v>
      </c>
    </row>
    <row r="5221" spans="1:2" x14ac:dyDescent="0.2">
      <c r="A5221" s="3">
        <f t="shared" ca="1" si="162"/>
        <v>0.64107707643807477</v>
      </c>
      <c r="B5221" s="3">
        <f t="shared" ca="1" si="163"/>
        <v>4</v>
      </c>
    </row>
    <row r="5222" spans="1:2" x14ac:dyDescent="0.2">
      <c r="A5222" s="3">
        <f t="shared" ca="1" si="162"/>
        <v>0.888452058310501</v>
      </c>
      <c r="B5222" s="3">
        <f t="shared" ca="1" si="163"/>
        <v>6</v>
      </c>
    </row>
    <row r="5223" spans="1:2" x14ac:dyDescent="0.2">
      <c r="A5223" s="3">
        <f t="shared" ca="1" si="162"/>
        <v>0.37331425978614274</v>
      </c>
      <c r="B5223" s="3">
        <f t="shared" ca="1" si="163"/>
        <v>3</v>
      </c>
    </row>
    <row r="5224" spans="1:2" x14ac:dyDescent="0.2">
      <c r="A5224" s="3">
        <f t="shared" ca="1" si="162"/>
        <v>5.6832619815151086E-2</v>
      </c>
      <c r="B5224" s="3">
        <f t="shared" ca="1" si="163"/>
        <v>1</v>
      </c>
    </row>
    <row r="5225" spans="1:2" x14ac:dyDescent="0.2">
      <c r="A5225" s="3">
        <f t="shared" ca="1" si="162"/>
        <v>0.61237952366679582</v>
      </c>
      <c r="B5225" s="3">
        <f t="shared" ca="1" si="163"/>
        <v>4</v>
      </c>
    </row>
    <row r="5226" spans="1:2" x14ac:dyDescent="0.2">
      <c r="A5226" s="3">
        <f t="shared" ca="1" si="162"/>
        <v>0.17172185933871897</v>
      </c>
      <c r="B5226" s="3">
        <f t="shared" ca="1" si="163"/>
        <v>2</v>
      </c>
    </row>
    <row r="5227" spans="1:2" x14ac:dyDescent="0.2">
      <c r="A5227" s="3">
        <f t="shared" ca="1" si="162"/>
        <v>0.80534151536363041</v>
      </c>
      <c r="B5227" s="3">
        <f t="shared" ca="1" si="163"/>
        <v>5</v>
      </c>
    </row>
    <row r="5228" spans="1:2" x14ac:dyDescent="0.2">
      <c r="A5228" s="3">
        <f t="shared" ca="1" si="162"/>
        <v>0.14807761119235419</v>
      </c>
      <c r="B5228" s="3">
        <f t="shared" ca="1" si="163"/>
        <v>1</v>
      </c>
    </row>
    <row r="5229" spans="1:2" x14ac:dyDescent="0.2">
      <c r="A5229" s="3">
        <f t="shared" ca="1" si="162"/>
        <v>0.30842909498587956</v>
      </c>
      <c r="B5229" s="3">
        <f t="shared" ca="1" si="163"/>
        <v>2</v>
      </c>
    </row>
    <row r="5230" spans="1:2" x14ac:dyDescent="0.2">
      <c r="A5230" s="3">
        <f t="shared" ca="1" si="162"/>
        <v>0.70419491377642529</v>
      </c>
      <c r="B5230" s="3">
        <f t="shared" ca="1" si="163"/>
        <v>5</v>
      </c>
    </row>
    <row r="5231" spans="1:2" x14ac:dyDescent="0.2">
      <c r="A5231" s="3">
        <f t="shared" ca="1" si="162"/>
        <v>0.53366751582368188</v>
      </c>
      <c r="B5231" s="3">
        <f t="shared" ca="1" si="163"/>
        <v>4</v>
      </c>
    </row>
    <row r="5232" spans="1:2" x14ac:dyDescent="0.2">
      <c r="A5232" s="3">
        <f t="shared" ca="1" si="162"/>
        <v>6.7607773850031916E-2</v>
      </c>
      <c r="B5232" s="3">
        <f t="shared" ca="1" si="163"/>
        <v>1</v>
      </c>
    </row>
    <row r="5233" spans="1:2" x14ac:dyDescent="0.2">
      <c r="A5233" s="3">
        <f t="shared" ca="1" si="162"/>
        <v>0.92290167768639619</v>
      </c>
      <c r="B5233" s="3">
        <f t="shared" ca="1" si="163"/>
        <v>6</v>
      </c>
    </row>
    <row r="5234" spans="1:2" x14ac:dyDescent="0.2">
      <c r="A5234" s="3">
        <f t="shared" ca="1" si="162"/>
        <v>0.70337013479560151</v>
      </c>
      <c r="B5234" s="3">
        <f t="shared" ca="1" si="163"/>
        <v>5</v>
      </c>
    </row>
    <row r="5235" spans="1:2" x14ac:dyDescent="0.2">
      <c r="A5235" s="3">
        <f t="shared" ca="1" si="162"/>
        <v>0.60138667506260268</v>
      </c>
      <c r="B5235" s="3">
        <f t="shared" ca="1" si="163"/>
        <v>4</v>
      </c>
    </row>
    <row r="5236" spans="1:2" x14ac:dyDescent="0.2">
      <c r="A5236" s="3">
        <f t="shared" ca="1" si="162"/>
        <v>0.1649287036520497</v>
      </c>
      <c r="B5236" s="3">
        <f t="shared" ca="1" si="163"/>
        <v>1</v>
      </c>
    </row>
    <row r="5237" spans="1:2" x14ac:dyDescent="0.2">
      <c r="A5237" s="3">
        <f t="shared" ca="1" si="162"/>
        <v>0.30296101710616685</v>
      </c>
      <c r="B5237" s="3">
        <f t="shared" ca="1" si="163"/>
        <v>2</v>
      </c>
    </row>
    <row r="5238" spans="1:2" x14ac:dyDescent="0.2">
      <c r="A5238" s="3">
        <f t="shared" ca="1" si="162"/>
        <v>0.3647051949328165</v>
      </c>
      <c r="B5238" s="3">
        <f t="shared" ca="1" si="163"/>
        <v>3</v>
      </c>
    </row>
    <row r="5239" spans="1:2" x14ac:dyDescent="0.2">
      <c r="A5239" s="3">
        <f t="shared" ca="1" si="162"/>
        <v>0.97864983727081756</v>
      </c>
      <c r="B5239" s="3">
        <f t="shared" ca="1" si="163"/>
        <v>6</v>
      </c>
    </row>
    <row r="5240" spans="1:2" x14ac:dyDescent="0.2">
      <c r="A5240" s="3">
        <f t="shared" ca="1" si="162"/>
        <v>0.99457260592340802</v>
      </c>
      <c r="B5240" s="3">
        <f t="shared" ca="1" si="163"/>
        <v>6</v>
      </c>
    </row>
    <row r="5241" spans="1:2" x14ac:dyDescent="0.2">
      <c r="A5241" s="3">
        <f t="shared" ca="1" si="162"/>
        <v>6.7135586259201796E-2</v>
      </c>
      <c r="B5241" s="3">
        <f t="shared" ca="1" si="163"/>
        <v>1</v>
      </c>
    </row>
    <row r="5242" spans="1:2" x14ac:dyDescent="0.2">
      <c r="A5242" s="3">
        <f t="shared" ca="1" si="162"/>
        <v>0.94917190671950069</v>
      </c>
      <c r="B5242" s="3">
        <f t="shared" ca="1" si="163"/>
        <v>6</v>
      </c>
    </row>
    <row r="5243" spans="1:2" x14ac:dyDescent="0.2">
      <c r="A5243" s="3">
        <f t="shared" ca="1" si="162"/>
        <v>0.58194301000895687</v>
      </c>
      <c r="B5243" s="3">
        <f t="shared" ca="1" si="163"/>
        <v>4</v>
      </c>
    </row>
    <row r="5244" spans="1:2" x14ac:dyDescent="0.2">
      <c r="A5244" s="3">
        <f t="shared" ca="1" si="162"/>
        <v>0.17924889621492723</v>
      </c>
      <c r="B5244" s="3">
        <f t="shared" ca="1" si="163"/>
        <v>2</v>
      </c>
    </row>
    <row r="5245" spans="1:2" x14ac:dyDescent="0.2">
      <c r="A5245" s="3">
        <f t="shared" ca="1" si="162"/>
        <v>0.88640918170851213</v>
      </c>
      <c r="B5245" s="3">
        <f t="shared" ca="1" si="163"/>
        <v>6</v>
      </c>
    </row>
    <row r="5246" spans="1:2" x14ac:dyDescent="0.2">
      <c r="A5246" s="3">
        <f t="shared" ca="1" si="162"/>
        <v>0.90903805394098347</v>
      </c>
      <c r="B5246" s="3">
        <f t="shared" ca="1" si="163"/>
        <v>6</v>
      </c>
    </row>
    <row r="5247" spans="1:2" x14ac:dyDescent="0.2">
      <c r="A5247" s="3">
        <f t="shared" ca="1" si="162"/>
        <v>7.3814717335444535E-2</v>
      </c>
      <c r="B5247" s="3">
        <f t="shared" ca="1" si="163"/>
        <v>1</v>
      </c>
    </row>
    <row r="5248" spans="1:2" x14ac:dyDescent="0.2">
      <c r="A5248" s="3">
        <f t="shared" ca="1" si="162"/>
        <v>0.80811866501068186</v>
      </c>
      <c r="B5248" s="3">
        <f t="shared" ca="1" si="163"/>
        <v>5</v>
      </c>
    </row>
    <row r="5249" spans="1:2" x14ac:dyDescent="0.2">
      <c r="A5249" s="3">
        <f t="shared" ca="1" si="162"/>
        <v>0.28391183969314238</v>
      </c>
      <c r="B5249" s="3">
        <f t="shared" ca="1" si="163"/>
        <v>2</v>
      </c>
    </row>
    <row r="5250" spans="1:2" x14ac:dyDescent="0.2">
      <c r="A5250" s="3">
        <f t="shared" ref="A5250:A5313" ca="1" si="164">RAND()</f>
        <v>0.29706775535447405</v>
      </c>
      <c r="B5250" s="3">
        <f t="shared" ref="B5250:B5313" ca="1" si="165">TRUNC(A5250*6+1)</f>
        <v>2</v>
      </c>
    </row>
    <row r="5251" spans="1:2" x14ac:dyDescent="0.2">
      <c r="A5251" s="3">
        <f t="shared" ca="1" si="164"/>
        <v>0.76445000543844599</v>
      </c>
      <c r="B5251" s="3">
        <f t="shared" ca="1" si="165"/>
        <v>5</v>
      </c>
    </row>
    <row r="5252" spans="1:2" x14ac:dyDescent="0.2">
      <c r="A5252" s="3">
        <f t="shared" ca="1" si="164"/>
        <v>0.72982546588382013</v>
      </c>
      <c r="B5252" s="3">
        <f t="shared" ca="1" si="165"/>
        <v>5</v>
      </c>
    </row>
    <row r="5253" spans="1:2" x14ac:dyDescent="0.2">
      <c r="A5253" s="3">
        <f t="shared" ca="1" si="164"/>
        <v>0.62280704072091897</v>
      </c>
      <c r="B5253" s="3">
        <f t="shared" ca="1" si="165"/>
        <v>4</v>
      </c>
    </row>
    <row r="5254" spans="1:2" x14ac:dyDescent="0.2">
      <c r="A5254" s="3">
        <f t="shared" ca="1" si="164"/>
        <v>0.25358147772511697</v>
      </c>
      <c r="B5254" s="3">
        <f t="shared" ca="1" si="165"/>
        <v>2</v>
      </c>
    </row>
    <row r="5255" spans="1:2" x14ac:dyDescent="0.2">
      <c r="A5255" s="3">
        <f t="shared" ca="1" si="164"/>
        <v>0.29498110002181199</v>
      </c>
      <c r="B5255" s="3">
        <f t="shared" ca="1" si="165"/>
        <v>2</v>
      </c>
    </row>
    <row r="5256" spans="1:2" x14ac:dyDescent="0.2">
      <c r="A5256" s="3">
        <f t="shared" ca="1" si="164"/>
        <v>0.6265400006730476</v>
      </c>
      <c r="B5256" s="3">
        <f t="shared" ca="1" si="165"/>
        <v>4</v>
      </c>
    </row>
    <row r="5257" spans="1:2" x14ac:dyDescent="0.2">
      <c r="A5257" s="3">
        <f t="shared" ca="1" si="164"/>
        <v>0.10479985103608902</v>
      </c>
      <c r="B5257" s="3">
        <f t="shared" ca="1" si="165"/>
        <v>1</v>
      </c>
    </row>
    <row r="5258" spans="1:2" x14ac:dyDescent="0.2">
      <c r="A5258" s="3">
        <f t="shared" ca="1" si="164"/>
        <v>8.9599734820150156E-2</v>
      </c>
      <c r="B5258" s="3">
        <f t="shared" ca="1" si="165"/>
        <v>1</v>
      </c>
    </row>
    <row r="5259" spans="1:2" x14ac:dyDescent="0.2">
      <c r="A5259" s="3">
        <f t="shared" ca="1" si="164"/>
        <v>0.65519692399256679</v>
      </c>
      <c r="B5259" s="3">
        <f t="shared" ca="1" si="165"/>
        <v>4</v>
      </c>
    </row>
    <row r="5260" spans="1:2" x14ac:dyDescent="0.2">
      <c r="A5260" s="3">
        <f t="shared" ca="1" si="164"/>
        <v>0.18133374850600237</v>
      </c>
      <c r="B5260" s="3">
        <f t="shared" ca="1" si="165"/>
        <v>2</v>
      </c>
    </row>
    <row r="5261" spans="1:2" x14ac:dyDescent="0.2">
      <c r="A5261" s="3">
        <f t="shared" ca="1" si="164"/>
        <v>0.30822167766773378</v>
      </c>
      <c r="B5261" s="3">
        <f t="shared" ca="1" si="165"/>
        <v>2</v>
      </c>
    </row>
    <row r="5262" spans="1:2" x14ac:dyDescent="0.2">
      <c r="A5262" s="3">
        <f t="shared" ca="1" si="164"/>
        <v>0.71705448391871296</v>
      </c>
      <c r="B5262" s="3">
        <f t="shared" ca="1" si="165"/>
        <v>5</v>
      </c>
    </row>
    <row r="5263" spans="1:2" x14ac:dyDescent="0.2">
      <c r="A5263" s="3">
        <f t="shared" ca="1" si="164"/>
        <v>0.93099759552128425</v>
      </c>
      <c r="B5263" s="3">
        <f t="shared" ca="1" si="165"/>
        <v>6</v>
      </c>
    </row>
    <row r="5264" spans="1:2" x14ac:dyDescent="0.2">
      <c r="A5264" s="3">
        <f t="shared" ca="1" si="164"/>
        <v>0.549298752905791</v>
      </c>
      <c r="B5264" s="3">
        <f t="shared" ca="1" si="165"/>
        <v>4</v>
      </c>
    </row>
    <row r="5265" spans="1:2" x14ac:dyDescent="0.2">
      <c r="A5265" s="3">
        <f t="shared" ca="1" si="164"/>
        <v>0.16596631232895109</v>
      </c>
      <c r="B5265" s="3">
        <f t="shared" ca="1" si="165"/>
        <v>1</v>
      </c>
    </row>
    <row r="5266" spans="1:2" x14ac:dyDescent="0.2">
      <c r="A5266" s="3">
        <f t="shared" ca="1" si="164"/>
        <v>0.73132276847310551</v>
      </c>
      <c r="B5266" s="3">
        <f t="shared" ca="1" si="165"/>
        <v>5</v>
      </c>
    </row>
    <row r="5267" spans="1:2" x14ac:dyDescent="0.2">
      <c r="A5267" s="3">
        <f t="shared" ca="1" si="164"/>
        <v>0.53297392243580555</v>
      </c>
      <c r="B5267" s="3">
        <f t="shared" ca="1" si="165"/>
        <v>4</v>
      </c>
    </row>
    <row r="5268" spans="1:2" x14ac:dyDescent="0.2">
      <c r="A5268" s="3">
        <f t="shared" ca="1" si="164"/>
        <v>0.89230001889191612</v>
      </c>
      <c r="B5268" s="3">
        <f t="shared" ca="1" si="165"/>
        <v>6</v>
      </c>
    </row>
    <row r="5269" spans="1:2" x14ac:dyDescent="0.2">
      <c r="A5269" s="3">
        <f t="shared" ca="1" si="164"/>
        <v>9.6433370715358735E-2</v>
      </c>
      <c r="B5269" s="3">
        <f t="shared" ca="1" si="165"/>
        <v>1</v>
      </c>
    </row>
    <row r="5270" spans="1:2" x14ac:dyDescent="0.2">
      <c r="A5270" s="3">
        <f t="shared" ca="1" si="164"/>
        <v>0.65665047622448314</v>
      </c>
      <c r="B5270" s="3">
        <f t="shared" ca="1" si="165"/>
        <v>4</v>
      </c>
    </row>
    <row r="5271" spans="1:2" x14ac:dyDescent="0.2">
      <c r="A5271" s="3">
        <f t="shared" ca="1" si="164"/>
        <v>0.15373093787648462</v>
      </c>
      <c r="B5271" s="3">
        <f t="shared" ca="1" si="165"/>
        <v>1</v>
      </c>
    </row>
    <row r="5272" spans="1:2" x14ac:dyDescent="0.2">
      <c r="A5272" s="3">
        <f t="shared" ca="1" si="164"/>
        <v>0.86856963722129366</v>
      </c>
      <c r="B5272" s="3">
        <f t="shared" ca="1" si="165"/>
        <v>6</v>
      </c>
    </row>
    <row r="5273" spans="1:2" x14ac:dyDescent="0.2">
      <c r="A5273" s="3">
        <f t="shared" ca="1" si="164"/>
        <v>0.53611143267671812</v>
      </c>
      <c r="B5273" s="3">
        <f t="shared" ca="1" si="165"/>
        <v>4</v>
      </c>
    </row>
    <row r="5274" spans="1:2" x14ac:dyDescent="0.2">
      <c r="A5274" s="3">
        <f t="shared" ca="1" si="164"/>
        <v>0.58970191995538923</v>
      </c>
      <c r="B5274" s="3">
        <f t="shared" ca="1" si="165"/>
        <v>4</v>
      </c>
    </row>
    <row r="5275" spans="1:2" x14ac:dyDescent="0.2">
      <c r="A5275" s="3">
        <f t="shared" ca="1" si="164"/>
        <v>0.90566977493253753</v>
      </c>
      <c r="B5275" s="3">
        <f t="shared" ca="1" si="165"/>
        <v>6</v>
      </c>
    </row>
    <row r="5276" spans="1:2" x14ac:dyDescent="0.2">
      <c r="A5276" s="3">
        <f t="shared" ca="1" si="164"/>
        <v>0.94825345699361152</v>
      </c>
      <c r="B5276" s="3">
        <f t="shared" ca="1" si="165"/>
        <v>6</v>
      </c>
    </row>
    <row r="5277" spans="1:2" x14ac:dyDescent="0.2">
      <c r="A5277" s="3">
        <f t="shared" ca="1" si="164"/>
        <v>6.85677312300641E-2</v>
      </c>
      <c r="B5277" s="3">
        <f t="shared" ca="1" si="165"/>
        <v>1</v>
      </c>
    </row>
    <row r="5278" spans="1:2" x14ac:dyDescent="0.2">
      <c r="A5278" s="3">
        <f t="shared" ca="1" si="164"/>
        <v>0.51256638665445098</v>
      </c>
      <c r="B5278" s="3">
        <f t="shared" ca="1" si="165"/>
        <v>4</v>
      </c>
    </row>
    <row r="5279" spans="1:2" x14ac:dyDescent="0.2">
      <c r="A5279" s="3">
        <f t="shared" ca="1" si="164"/>
        <v>0.73502345951768266</v>
      </c>
      <c r="B5279" s="3">
        <f t="shared" ca="1" si="165"/>
        <v>5</v>
      </c>
    </row>
    <row r="5280" spans="1:2" x14ac:dyDescent="0.2">
      <c r="A5280" s="3">
        <f t="shared" ca="1" si="164"/>
        <v>9.9785346452678669E-2</v>
      </c>
      <c r="B5280" s="3">
        <f t="shared" ca="1" si="165"/>
        <v>1</v>
      </c>
    </row>
    <row r="5281" spans="1:2" x14ac:dyDescent="0.2">
      <c r="A5281" s="3">
        <f t="shared" ca="1" si="164"/>
        <v>0.62210931125165903</v>
      </c>
      <c r="B5281" s="3">
        <f t="shared" ca="1" si="165"/>
        <v>4</v>
      </c>
    </row>
    <row r="5282" spans="1:2" x14ac:dyDescent="0.2">
      <c r="A5282" s="3">
        <f t="shared" ca="1" si="164"/>
        <v>0.73158995931595105</v>
      </c>
      <c r="B5282" s="3">
        <f t="shared" ca="1" si="165"/>
        <v>5</v>
      </c>
    </row>
    <row r="5283" spans="1:2" x14ac:dyDescent="0.2">
      <c r="A5283" s="3">
        <f t="shared" ca="1" si="164"/>
        <v>0.78692229982226813</v>
      </c>
      <c r="B5283" s="3">
        <f t="shared" ca="1" si="165"/>
        <v>5</v>
      </c>
    </row>
    <row r="5284" spans="1:2" x14ac:dyDescent="0.2">
      <c r="A5284" s="3">
        <f t="shared" ca="1" si="164"/>
        <v>0.84108878905313</v>
      </c>
      <c r="B5284" s="3">
        <f t="shared" ca="1" si="165"/>
        <v>6</v>
      </c>
    </row>
    <row r="5285" spans="1:2" x14ac:dyDescent="0.2">
      <c r="A5285" s="3">
        <f t="shared" ca="1" si="164"/>
        <v>0.85677190194913078</v>
      </c>
      <c r="B5285" s="3">
        <f t="shared" ca="1" si="165"/>
        <v>6</v>
      </c>
    </row>
    <row r="5286" spans="1:2" x14ac:dyDescent="0.2">
      <c r="A5286" s="3">
        <f t="shared" ca="1" si="164"/>
        <v>1.9316242237697234E-2</v>
      </c>
      <c r="B5286" s="3">
        <f t="shared" ca="1" si="165"/>
        <v>1</v>
      </c>
    </row>
    <row r="5287" spans="1:2" x14ac:dyDescent="0.2">
      <c r="A5287" s="3">
        <f t="shared" ca="1" si="164"/>
        <v>0.19106276525880006</v>
      </c>
      <c r="B5287" s="3">
        <f t="shared" ca="1" si="165"/>
        <v>2</v>
      </c>
    </row>
    <row r="5288" spans="1:2" x14ac:dyDescent="0.2">
      <c r="A5288" s="3">
        <f t="shared" ca="1" si="164"/>
        <v>0.64177547572005211</v>
      </c>
      <c r="B5288" s="3">
        <f t="shared" ca="1" si="165"/>
        <v>4</v>
      </c>
    </row>
    <row r="5289" spans="1:2" x14ac:dyDescent="0.2">
      <c r="A5289" s="3">
        <f t="shared" ca="1" si="164"/>
        <v>0.10543442171080464</v>
      </c>
      <c r="B5289" s="3">
        <f t="shared" ca="1" si="165"/>
        <v>1</v>
      </c>
    </row>
    <row r="5290" spans="1:2" x14ac:dyDescent="0.2">
      <c r="A5290" s="3">
        <f t="shared" ca="1" si="164"/>
        <v>0.24491461338761289</v>
      </c>
      <c r="B5290" s="3">
        <f t="shared" ca="1" si="165"/>
        <v>2</v>
      </c>
    </row>
    <row r="5291" spans="1:2" x14ac:dyDescent="0.2">
      <c r="A5291" s="3">
        <f t="shared" ca="1" si="164"/>
        <v>0.37344878547973404</v>
      </c>
      <c r="B5291" s="3">
        <f t="shared" ca="1" si="165"/>
        <v>3</v>
      </c>
    </row>
    <row r="5292" spans="1:2" x14ac:dyDescent="0.2">
      <c r="A5292" s="3">
        <f t="shared" ca="1" si="164"/>
        <v>7.9241372653795494E-3</v>
      </c>
      <c r="B5292" s="3">
        <f t="shared" ca="1" si="165"/>
        <v>1</v>
      </c>
    </row>
    <row r="5293" spans="1:2" x14ac:dyDescent="0.2">
      <c r="A5293" s="3">
        <f t="shared" ca="1" si="164"/>
        <v>0.95990817100739279</v>
      </c>
      <c r="B5293" s="3">
        <f t="shared" ca="1" si="165"/>
        <v>6</v>
      </c>
    </row>
    <row r="5294" spans="1:2" x14ac:dyDescent="0.2">
      <c r="A5294" s="3">
        <f t="shared" ca="1" si="164"/>
        <v>0.99434048421808285</v>
      </c>
      <c r="B5294" s="3">
        <f t="shared" ca="1" si="165"/>
        <v>6</v>
      </c>
    </row>
    <row r="5295" spans="1:2" x14ac:dyDescent="0.2">
      <c r="A5295" s="3">
        <f t="shared" ca="1" si="164"/>
        <v>5.8914888868284887E-2</v>
      </c>
      <c r="B5295" s="3">
        <f t="shared" ca="1" si="165"/>
        <v>1</v>
      </c>
    </row>
    <row r="5296" spans="1:2" x14ac:dyDescent="0.2">
      <c r="A5296" s="3">
        <f t="shared" ca="1" si="164"/>
        <v>0.50963350105641902</v>
      </c>
      <c r="B5296" s="3">
        <f t="shared" ca="1" si="165"/>
        <v>4</v>
      </c>
    </row>
    <row r="5297" spans="1:2" x14ac:dyDescent="0.2">
      <c r="A5297" s="3">
        <f t="shared" ca="1" si="164"/>
        <v>0.91018296519174557</v>
      </c>
      <c r="B5297" s="3">
        <f t="shared" ca="1" si="165"/>
        <v>6</v>
      </c>
    </row>
    <row r="5298" spans="1:2" x14ac:dyDescent="0.2">
      <c r="A5298" s="3">
        <f t="shared" ca="1" si="164"/>
        <v>0.33734543677142004</v>
      </c>
      <c r="B5298" s="3">
        <f t="shared" ca="1" si="165"/>
        <v>3</v>
      </c>
    </row>
    <row r="5299" spans="1:2" x14ac:dyDescent="0.2">
      <c r="A5299" s="3">
        <f t="shared" ca="1" si="164"/>
        <v>0.33455609864118807</v>
      </c>
      <c r="B5299" s="3">
        <f t="shared" ca="1" si="165"/>
        <v>3</v>
      </c>
    </row>
    <row r="5300" spans="1:2" x14ac:dyDescent="0.2">
      <c r="A5300" s="3">
        <f t="shared" ca="1" si="164"/>
        <v>0.53085020054595367</v>
      </c>
      <c r="B5300" s="3">
        <f t="shared" ca="1" si="165"/>
        <v>4</v>
      </c>
    </row>
    <row r="5301" spans="1:2" x14ac:dyDescent="0.2">
      <c r="A5301" s="3">
        <f t="shared" ca="1" si="164"/>
        <v>0.93684223016827695</v>
      </c>
      <c r="B5301" s="3">
        <f t="shared" ca="1" si="165"/>
        <v>6</v>
      </c>
    </row>
    <row r="5302" spans="1:2" x14ac:dyDescent="0.2">
      <c r="A5302" s="3">
        <f t="shared" ca="1" si="164"/>
        <v>0.12374706837756</v>
      </c>
      <c r="B5302" s="3">
        <f t="shared" ca="1" si="165"/>
        <v>1</v>
      </c>
    </row>
    <row r="5303" spans="1:2" x14ac:dyDescent="0.2">
      <c r="A5303" s="3">
        <f t="shared" ca="1" si="164"/>
        <v>0.71374434417731181</v>
      </c>
      <c r="B5303" s="3">
        <f t="shared" ca="1" si="165"/>
        <v>5</v>
      </c>
    </row>
    <row r="5304" spans="1:2" x14ac:dyDescent="0.2">
      <c r="A5304" s="3">
        <f t="shared" ca="1" si="164"/>
        <v>0.96171215357980055</v>
      </c>
      <c r="B5304" s="3">
        <f t="shared" ca="1" si="165"/>
        <v>6</v>
      </c>
    </row>
    <row r="5305" spans="1:2" x14ac:dyDescent="0.2">
      <c r="A5305" s="3">
        <f t="shared" ca="1" si="164"/>
        <v>0.6742521329521135</v>
      </c>
      <c r="B5305" s="3">
        <f t="shared" ca="1" si="165"/>
        <v>5</v>
      </c>
    </row>
    <row r="5306" spans="1:2" x14ac:dyDescent="0.2">
      <c r="A5306" s="3">
        <f t="shared" ca="1" si="164"/>
        <v>0.72983255912691292</v>
      </c>
      <c r="B5306" s="3">
        <f t="shared" ca="1" si="165"/>
        <v>5</v>
      </c>
    </row>
    <row r="5307" spans="1:2" x14ac:dyDescent="0.2">
      <c r="A5307" s="3">
        <f t="shared" ca="1" si="164"/>
        <v>0.37081612411786158</v>
      </c>
      <c r="B5307" s="3">
        <f t="shared" ca="1" si="165"/>
        <v>3</v>
      </c>
    </row>
    <row r="5308" spans="1:2" x14ac:dyDescent="0.2">
      <c r="A5308" s="3">
        <f t="shared" ca="1" si="164"/>
        <v>4.310386007724476E-2</v>
      </c>
      <c r="B5308" s="3">
        <f t="shared" ca="1" si="165"/>
        <v>1</v>
      </c>
    </row>
    <row r="5309" spans="1:2" x14ac:dyDescent="0.2">
      <c r="A5309" s="3">
        <f t="shared" ca="1" si="164"/>
        <v>0.44238160053411013</v>
      </c>
      <c r="B5309" s="3">
        <f t="shared" ca="1" si="165"/>
        <v>3</v>
      </c>
    </row>
    <row r="5310" spans="1:2" x14ac:dyDescent="0.2">
      <c r="A5310" s="3">
        <f t="shared" ca="1" si="164"/>
        <v>0.87628941626949608</v>
      </c>
      <c r="B5310" s="3">
        <f t="shared" ca="1" si="165"/>
        <v>6</v>
      </c>
    </row>
    <row r="5311" spans="1:2" x14ac:dyDescent="0.2">
      <c r="A5311" s="3">
        <f t="shared" ca="1" si="164"/>
        <v>0.85762629732853302</v>
      </c>
      <c r="B5311" s="3">
        <f t="shared" ca="1" si="165"/>
        <v>6</v>
      </c>
    </row>
    <row r="5312" spans="1:2" x14ac:dyDescent="0.2">
      <c r="A5312" s="3">
        <f t="shared" ca="1" si="164"/>
        <v>0.26331986430509313</v>
      </c>
      <c r="B5312" s="3">
        <f t="shared" ca="1" si="165"/>
        <v>2</v>
      </c>
    </row>
    <row r="5313" spans="1:2" x14ac:dyDescent="0.2">
      <c r="A5313" s="3">
        <f t="shared" ca="1" si="164"/>
        <v>0.70109814444185781</v>
      </c>
      <c r="B5313" s="3">
        <f t="shared" ca="1" si="165"/>
        <v>5</v>
      </c>
    </row>
    <row r="5314" spans="1:2" x14ac:dyDescent="0.2">
      <c r="A5314" s="3">
        <f t="shared" ref="A5314:A5377" ca="1" si="166">RAND()</f>
        <v>9.3800129810595712E-2</v>
      </c>
      <c r="B5314" s="3">
        <f t="shared" ref="B5314:B5377" ca="1" si="167">TRUNC(A5314*6+1)</f>
        <v>1</v>
      </c>
    </row>
    <row r="5315" spans="1:2" x14ac:dyDescent="0.2">
      <c r="A5315" s="3">
        <f t="shared" ca="1" si="166"/>
        <v>0.9401597448781881</v>
      </c>
      <c r="B5315" s="3">
        <f t="shared" ca="1" si="167"/>
        <v>6</v>
      </c>
    </row>
    <row r="5316" spans="1:2" x14ac:dyDescent="0.2">
      <c r="A5316" s="3">
        <f t="shared" ca="1" si="166"/>
        <v>0.50728934528476433</v>
      </c>
      <c r="B5316" s="3">
        <f t="shared" ca="1" si="167"/>
        <v>4</v>
      </c>
    </row>
    <row r="5317" spans="1:2" x14ac:dyDescent="0.2">
      <c r="A5317" s="3">
        <f t="shared" ca="1" si="166"/>
        <v>5.4875593985530213E-2</v>
      </c>
      <c r="B5317" s="3">
        <f t="shared" ca="1" si="167"/>
        <v>1</v>
      </c>
    </row>
    <row r="5318" spans="1:2" x14ac:dyDescent="0.2">
      <c r="A5318" s="3">
        <f t="shared" ca="1" si="166"/>
        <v>0.13417851836955352</v>
      </c>
      <c r="B5318" s="3">
        <f t="shared" ca="1" si="167"/>
        <v>1</v>
      </c>
    </row>
    <row r="5319" spans="1:2" x14ac:dyDescent="0.2">
      <c r="A5319" s="3">
        <f t="shared" ca="1" si="166"/>
        <v>0.36237369742519177</v>
      </c>
      <c r="B5319" s="3">
        <f t="shared" ca="1" si="167"/>
        <v>3</v>
      </c>
    </row>
    <row r="5320" spans="1:2" x14ac:dyDescent="0.2">
      <c r="A5320" s="3">
        <f t="shared" ca="1" si="166"/>
        <v>0.55642865904834737</v>
      </c>
      <c r="B5320" s="3">
        <f t="shared" ca="1" si="167"/>
        <v>4</v>
      </c>
    </row>
    <row r="5321" spans="1:2" x14ac:dyDescent="0.2">
      <c r="A5321" s="3">
        <f t="shared" ca="1" si="166"/>
        <v>4.7076094249097644E-2</v>
      </c>
      <c r="B5321" s="3">
        <f t="shared" ca="1" si="167"/>
        <v>1</v>
      </c>
    </row>
    <row r="5322" spans="1:2" x14ac:dyDescent="0.2">
      <c r="A5322" s="3">
        <f t="shared" ca="1" si="166"/>
        <v>0.77654673703409849</v>
      </c>
      <c r="B5322" s="3">
        <f t="shared" ca="1" si="167"/>
        <v>5</v>
      </c>
    </row>
    <row r="5323" spans="1:2" x14ac:dyDescent="0.2">
      <c r="A5323" s="3">
        <f t="shared" ca="1" si="166"/>
        <v>0.7643782463041271</v>
      </c>
      <c r="B5323" s="3">
        <f t="shared" ca="1" si="167"/>
        <v>5</v>
      </c>
    </row>
    <row r="5324" spans="1:2" x14ac:dyDescent="0.2">
      <c r="A5324" s="3">
        <f t="shared" ca="1" si="166"/>
        <v>0.25676638317460743</v>
      </c>
      <c r="B5324" s="3">
        <f t="shared" ca="1" si="167"/>
        <v>2</v>
      </c>
    </row>
    <row r="5325" spans="1:2" x14ac:dyDescent="0.2">
      <c r="A5325" s="3">
        <f t="shared" ca="1" si="166"/>
        <v>0.60285295012878859</v>
      </c>
      <c r="B5325" s="3">
        <f t="shared" ca="1" si="167"/>
        <v>4</v>
      </c>
    </row>
    <row r="5326" spans="1:2" x14ac:dyDescent="0.2">
      <c r="A5326" s="3">
        <f t="shared" ca="1" si="166"/>
        <v>0.92999491032344273</v>
      </c>
      <c r="B5326" s="3">
        <f t="shared" ca="1" si="167"/>
        <v>6</v>
      </c>
    </row>
    <row r="5327" spans="1:2" x14ac:dyDescent="0.2">
      <c r="A5327" s="3">
        <f t="shared" ca="1" si="166"/>
        <v>0.21013057900612786</v>
      </c>
      <c r="B5327" s="3">
        <f t="shared" ca="1" si="167"/>
        <v>2</v>
      </c>
    </row>
    <row r="5328" spans="1:2" x14ac:dyDescent="0.2">
      <c r="A5328" s="3">
        <f t="shared" ca="1" si="166"/>
        <v>0.90738416990808002</v>
      </c>
      <c r="B5328" s="3">
        <f t="shared" ca="1" si="167"/>
        <v>6</v>
      </c>
    </row>
    <row r="5329" spans="1:2" x14ac:dyDescent="0.2">
      <c r="A5329" s="3">
        <f t="shared" ca="1" si="166"/>
        <v>0.59857591303145474</v>
      </c>
      <c r="B5329" s="3">
        <f t="shared" ca="1" si="167"/>
        <v>4</v>
      </c>
    </row>
    <row r="5330" spans="1:2" x14ac:dyDescent="0.2">
      <c r="A5330" s="3">
        <f t="shared" ca="1" si="166"/>
        <v>0.40628498837986526</v>
      </c>
      <c r="B5330" s="3">
        <f t="shared" ca="1" si="167"/>
        <v>3</v>
      </c>
    </row>
    <row r="5331" spans="1:2" x14ac:dyDescent="0.2">
      <c r="A5331" s="3">
        <f t="shared" ca="1" si="166"/>
        <v>0.63892477985970797</v>
      </c>
      <c r="B5331" s="3">
        <f t="shared" ca="1" si="167"/>
        <v>4</v>
      </c>
    </row>
    <row r="5332" spans="1:2" x14ac:dyDescent="0.2">
      <c r="A5332" s="3">
        <f t="shared" ca="1" si="166"/>
        <v>0.30278688740811011</v>
      </c>
      <c r="B5332" s="3">
        <f t="shared" ca="1" si="167"/>
        <v>2</v>
      </c>
    </row>
    <row r="5333" spans="1:2" x14ac:dyDescent="0.2">
      <c r="A5333" s="3">
        <f t="shared" ca="1" si="166"/>
        <v>0.95977230347676001</v>
      </c>
      <c r="B5333" s="3">
        <f t="shared" ca="1" si="167"/>
        <v>6</v>
      </c>
    </row>
    <row r="5334" spans="1:2" x14ac:dyDescent="0.2">
      <c r="A5334" s="3">
        <f t="shared" ca="1" si="166"/>
        <v>0.66451796215277947</v>
      </c>
      <c r="B5334" s="3">
        <f t="shared" ca="1" si="167"/>
        <v>4</v>
      </c>
    </row>
    <row r="5335" spans="1:2" x14ac:dyDescent="0.2">
      <c r="A5335" s="3">
        <f t="shared" ca="1" si="166"/>
        <v>0.99715801930466064</v>
      </c>
      <c r="B5335" s="3">
        <f t="shared" ca="1" si="167"/>
        <v>6</v>
      </c>
    </row>
    <row r="5336" spans="1:2" x14ac:dyDescent="0.2">
      <c r="A5336" s="3">
        <f t="shared" ca="1" si="166"/>
        <v>9.1934437058543428E-2</v>
      </c>
      <c r="B5336" s="3">
        <f t="shared" ca="1" si="167"/>
        <v>1</v>
      </c>
    </row>
    <row r="5337" spans="1:2" x14ac:dyDescent="0.2">
      <c r="A5337" s="3">
        <f t="shared" ca="1" si="166"/>
        <v>4.7774906929495264E-3</v>
      </c>
      <c r="B5337" s="3">
        <f t="shared" ca="1" si="167"/>
        <v>1</v>
      </c>
    </row>
    <row r="5338" spans="1:2" x14ac:dyDescent="0.2">
      <c r="A5338" s="3">
        <f t="shared" ca="1" si="166"/>
        <v>0.5090807141448247</v>
      </c>
      <c r="B5338" s="3">
        <f t="shared" ca="1" si="167"/>
        <v>4</v>
      </c>
    </row>
    <row r="5339" spans="1:2" x14ac:dyDescent="0.2">
      <c r="A5339" s="3">
        <f t="shared" ca="1" si="166"/>
        <v>0.83737343949223397</v>
      </c>
      <c r="B5339" s="3">
        <f t="shared" ca="1" si="167"/>
        <v>6</v>
      </c>
    </row>
    <row r="5340" spans="1:2" x14ac:dyDescent="0.2">
      <c r="A5340" s="3">
        <f t="shared" ca="1" si="166"/>
        <v>0.12071964537040414</v>
      </c>
      <c r="B5340" s="3">
        <f t="shared" ca="1" si="167"/>
        <v>1</v>
      </c>
    </row>
    <row r="5341" spans="1:2" x14ac:dyDescent="0.2">
      <c r="A5341" s="3">
        <f t="shared" ca="1" si="166"/>
        <v>0.91490383239851902</v>
      </c>
      <c r="B5341" s="3">
        <f t="shared" ca="1" si="167"/>
        <v>6</v>
      </c>
    </row>
    <row r="5342" spans="1:2" x14ac:dyDescent="0.2">
      <c r="A5342" s="3">
        <f t="shared" ca="1" si="166"/>
        <v>0.90241854510170272</v>
      </c>
      <c r="B5342" s="3">
        <f t="shared" ca="1" si="167"/>
        <v>6</v>
      </c>
    </row>
    <row r="5343" spans="1:2" x14ac:dyDescent="0.2">
      <c r="A5343" s="3">
        <f t="shared" ca="1" si="166"/>
        <v>0.22831951727662192</v>
      </c>
      <c r="B5343" s="3">
        <f t="shared" ca="1" si="167"/>
        <v>2</v>
      </c>
    </row>
    <row r="5344" spans="1:2" x14ac:dyDescent="0.2">
      <c r="A5344" s="3">
        <f t="shared" ca="1" si="166"/>
        <v>0.35872339159900968</v>
      </c>
      <c r="B5344" s="3">
        <f t="shared" ca="1" si="167"/>
        <v>3</v>
      </c>
    </row>
    <row r="5345" spans="1:2" x14ac:dyDescent="0.2">
      <c r="A5345" s="3">
        <f t="shared" ca="1" si="166"/>
        <v>0.74917665353888119</v>
      </c>
      <c r="B5345" s="3">
        <f t="shared" ca="1" si="167"/>
        <v>5</v>
      </c>
    </row>
    <row r="5346" spans="1:2" x14ac:dyDescent="0.2">
      <c r="A5346" s="3">
        <f t="shared" ca="1" si="166"/>
        <v>0.22590581151637423</v>
      </c>
      <c r="B5346" s="3">
        <f t="shared" ca="1" si="167"/>
        <v>2</v>
      </c>
    </row>
    <row r="5347" spans="1:2" x14ac:dyDescent="0.2">
      <c r="A5347" s="3">
        <f t="shared" ca="1" si="166"/>
        <v>0.34675637221147193</v>
      </c>
      <c r="B5347" s="3">
        <f t="shared" ca="1" si="167"/>
        <v>3</v>
      </c>
    </row>
    <row r="5348" spans="1:2" x14ac:dyDescent="0.2">
      <c r="A5348" s="3">
        <f t="shared" ca="1" si="166"/>
        <v>0.8755418754887262</v>
      </c>
      <c r="B5348" s="3">
        <f t="shared" ca="1" si="167"/>
        <v>6</v>
      </c>
    </row>
    <row r="5349" spans="1:2" x14ac:dyDescent="0.2">
      <c r="A5349" s="3">
        <f t="shared" ca="1" si="166"/>
        <v>0.63110345075742513</v>
      </c>
      <c r="B5349" s="3">
        <f t="shared" ca="1" si="167"/>
        <v>4</v>
      </c>
    </row>
    <row r="5350" spans="1:2" x14ac:dyDescent="0.2">
      <c r="A5350" s="3">
        <f t="shared" ca="1" si="166"/>
        <v>0.78226313276686099</v>
      </c>
      <c r="B5350" s="3">
        <f t="shared" ca="1" si="167"/>
        <v>5</v>
      </c>
    </row>
    <row r="5351" spans="1:2" x14ac:dyDescent="0.2">
      <c r="A5351" s="3">
        <f t="shared" ca="1" si="166"/>
        <v>1.0304697556702602E-2</v>
      </c>
      <c r="B5351" s="3">
        <f t="shared" ca="1" si="167"/>
        <v>1</v>
      </c>
    </row>
    <row r="5352" spans="1:2" x14ac:dyDescent="0.2">
      <c r="A5352" s="3">
        <f t="shared" ca="1" si="166"/>
        <v>0.67110442604015552</v>
      </c>
      <c r="B5352" s="3">
        <f t="shared" ca="1" si="167"/>
        <v>5</v>
      </c>
    </row>
    <row r="5353" spans="1:2" x14ac:dyDescent="0.2">
      <c r="A5353" s="3">
        <f t="shared" ca="1" si="166"/>
        <v>0.69672670298363126</v>
      </c>
      <c r="B5353" s="3">
        <f t="shared" ca="1" si="167"/>
        <v>5</v>
      </c>
    </row>
    <row r="5354" spans="1:2" x14ac:dyDescent="0.2">
      <c r="A5354" s="3">
        <f t="shared" ca="1" si="166"/>
        <v>0.64373683624531386</v>
      </c>
      <c r="B5354" s="3">
        <f t="shared" ca="1" si="167"/>
        <v>4</v>
      </c>
    </row>
    <row r="5355" spans="1:2" x14ac:dyDescent="0.2">
      <c r="A5355" s="3">
        <f t="shared" ca="1" si="166"/>
        <v>5.017156066742634E-2</v>
      </c>
      <c r="B5355" s="3">
        <f t="shared" ca="1" si="167"/>
        <v>1</v>
      </c>
    </row>
    <row r="5356" spans="1:2" x14ac:dyDescent="0.2">
      <c r="A5356" s="3">
        <f t="shared" ca="1" si="166"/>
        <v>0.33181034927211983</v>
      </c>
      <c r="B5356" s="3">
        <f t="shared" ca="1" si="167"/>
        <v>2</v>
      </c>
    </row>
    <row r="5357" spans="1:2" x14ac:dyDescent="0.2">
      <c r="A5357" s="3">
        <f t="shared" ca="1" si="166"/>
        <v>0.41322059794210786</v>
      </c>
      <c r="B5357" s="3">
        <f t="shared" ca="1" si="167"/>
        <v>3</v>
      </c>
    </row>
    <row r="5358" spans="1:2" x14ac:dyDescent="0.2">
      <c r="A5358" s="3">
        <f t="shared" ca="1" si="166"/>
        <v>3.9038616357297107E-2</v>
      </c>
      <c r="B5358" s="3">
        <f t="shared" ca="1" si="167"/>
        <v>1</v>
      </c>
    </row>
    <row r="5359" spans="1:2" x14ac:dyDescent="0.2">
      <c r="A5359" s="3">
        <f t="shared" ca="1" si="166"/>
        <v>0.30838404706807832</v>
      </c>
      <c r="B5359" s="3">
        <f t="shared" ca="1" si="167"/>
        <v>2</v>
      </c>
    </row>
    <row r="5360" spans="1:2" x14ac:dyDescent="0.2">
      <c r="A5360" s="3">
        <f t="shared" ca="1" si="166"/>
        <v>0.71334724906306246</v>
      </c>
      <c r="B5360" s="3">
        <f t="shared" ca="1" si="167"/>
        <v>5</v>
      </c>
    </row>
    <row r="5361" spans="1:2" x14ac:dyDescent="0.2">
      <c r="A5361" s="3">
        <f t="shared" ca="1" si="166"/>
        <v>0.4384672588113453</v>
      </c>
      <c r="B5361" s="3">
        <f t="shared" ca="1" si="167"/>
        <v>3</v>
      </c>
    </row>
    <row r="5362" spans="1:2" x14ac:dyDescent="0.2">
      <c r="A5362" s="3">
        <f t="shared" ca="1" si="166"/>
        <v>0.21760802831202575</v>
      </c>
      <c r="B5362" s="3">
        <f t="shared" ca="1" si="167"/>
        <v>2</v>
      </c>
    </row>
    <row r="5363" spans="1:2" x14ac:dyDescent="0.2">
      <c r="A5363" s="3">
        <f t="shared" ca="1" si="166"/>
        <v>0.27893882778848911</v>
      </c>
      <c r="B5363" s="3">
        <f t="shared" ca="1" si="167"/>
        <v>2</v>
      </c>
    </row>
    <row r="5364" spans="1:2" x14ac:dyDescent="0.2">
      <c r="A5364" s="3">
        <f t="shared" ca="1" si="166"/>
        <v>0.98048514087208116</v>
      </c>
      <c r="B5364" s="3">
        <f t="shared" ca="1" si="167"/>
        <v>6</v>
      </c>
    </row>
    <row r="5365" spans="1:2" x14ac:dyDescent="0.2">
      <c r="A5365" s="3">
        <f t="shared" ca="1" si="166"/>
        <v>0.39061404817159839</v>
      </c>
      <c r="B5365" s="3">
        <f t="shared" ca="1" si="167"/>
        <v>3</v>
      </c>
    </row>
    <row r="5366" spans="1:2" x14ac:dyDescent="0.2">
      <c r="A5366" s="3">
        <f t="shared" ca="1" si="166"/>
        <v>0.30105979351905898</v>
      </c>
      <c r="B5366" s="3">
        <f t="shared" ca="1" si="167"/>
        <v>2</v>
      </c>
    </row>
    <row r="5367" spans="1:2" x14ac:dyDescent="0.2">
      <c r="A5367" s="3">
        <f t="shared" ca="1" si="166"/>
        <v>5.900888386329306E-2</v>
      </c>
      <c r="B5367" s="3">
        <f t="shared" ca="1" si="167"/>
        <v>1</v>
      </c>
    </row>
    <row r="5368" spans="1:2" x14ac:dyDescent="0.2">
      <c r="A5368" s="3">
        <f t="shared" ca="1" si="166"/>
        <v>7.5800638196358183E-2</v>
      </c>
      <c r="B5368" s="3">
        <f t="shared" ca="1" si="167"/>
        <v>1</v>
      </c>
    </row>
    <row r="5369" spans="1:2" x14ac:dyDescent="0.2">
      <c r="A5369" s="3">
        <f t="shared" ca="1" si="166"/>
        <v>0.38553473027553142</v>
      </c>
      <c r="B5369" s="3">
        <f t="shared" ca="1" si="167"/>
        <v>3</v>
      </c>
    </row>
    <row r="5370" spans="1:2" x14ac:dyDescent="0.2">
      <c r="A5370" s="3">
        <f t="shared" ca="1" si="166"/>
        <v>0.98473248757520726</v>
      </c>
      <c r="B5370" s="3">
        <f t="shared" ca="1" si="167"/>
        <v>6</v>
      </c>
    </row>
    <row r="5371" spans="1:2" x14ac:dyDescent="0.2">
      <c r="A5371" s="3">
        <f t="shared" ca="1" si="166"/>
        <v>0.74291763965469293</v>
      </c>
      <c r="B5371" s="3">
        <f t="shared" ca="1" si="167"/>
        <v>5</v>
      </c>
    </row>
    <row r="5372" spans="1:2" x14ac:dyDescent="0.2">
      <c r="A5372" s="3">
        <f t="shared" ca="1" si="166"/>
        <v>0.60495266985916629</v>
      </c>
      <c r="B5372" s="3">
        <f t="shared" ca="1" si="167"/>
        <v>4</v>
      </c>
    </row>
    <row r="5373" spans="1:2" x14ac:dyDescent="0.2">
      <c r="A5373" s="3">
        <f t="shared" ca="1" si="166"/>
        <v>0.68718570303736892</v>
      </c>
      <c r="B5373" s="3">
        <f t="shared" ca="1" si="167"/>
        <v>5</v>
      </c>
    </row>
    <row r="5374" spans="1:2" x14ac:dyDescent="0.2">
      <c r="A5374" s="3">
        <f t="shared" ca="1" si="166"/>
        <v>0.73273291629235615</v>
      </c>
      <c r="B5374" s="3">
        <f t="shared" ca="1" si="167"/>
        <v>5</v>
      </c>
    </row>
    <row r="5375" spans="1:2" x14ac:dyDescent="0.2">
      <c r="A5375" s="3">
        <f t="shared" ca="1" si="166"/>
        <v>8.8240896882881281E-2</v>
      </c>
      <c r="B5375" s="3">
        <f t="shared" ca="1" si="167"/>
        <v>1</v>
      </c>
    </row>
    <row r="5376" spans="1:2" x14ac:dyDescent="0.2">
      <c r="A5376" s="3">
        <f t="shared" ca="1" si="166"/>
        <v>0.75408287209728075</v>
      </c>
      <c r="B5376" s="3">
        <f t="shared" ca="1" si="167"/>
        <v>5</v>
      </c>
    </row>
    <row r="5377" spans="1:2" x14ac:dyDescent="0.2">
      <c r="A5377" s="3">
        <f t="shared" ca="1" si="166"/>
        <v>0.59154710582618375</v>
      </c>
      <c r="B5377" s="3">
        <f t="shared" ca="1" si="167"/>
        <v>4</v>
      </c>
    </row>
    <row r="5378" spans="1:2" x14ac:dyDescent="0.2">
      <c r="A5378" s="3">
        <f t="shared" ref="A5378:A5441" ca="1" si="168">RAND()</f>
        <v>0.14060382383148773</v>
      </c>
      <c r="B5378" s="3">
        <f t="shared" ref="B5378:B5441" ca="1" si="169">TRUNC(A5378*6+1)</f>
        <v>1</v>
      </c>
    </row>
    <row r="5379" spans="1:2" x14ac:dyDescent="0.2">
      <c r="A5379" s="3">
        <f t="shared" ca="1" si="168"/>
        <v>0.93728070761563154</v>
      </c>
      <c r="B5379" s="3">
        <f t="shared" ca="1" si="169"/>
        <v>6</v>
      </c>
    </row>
    <row r="5380" spans="1:2" x14ac:dyDescent="0.2">
      <c r="A5380" s="3">
        <f t="shared" ca="1" si="168"/>
        <v>0.77519244267066512</v>
      </c>
      <c r="B5380" s="3">
        <f t="shared" ca="1" si="169"/>
        <v>5</v>
      </c>
    </row>
    <row r="5381" spans="1:2" x14ac:dyDescent="0.2">
      <c r="A5381" s="3">
        <f t="shared" ca="1" si="168"/>
        <v>3.6621454645651363E-2</v>
      </c>
      <c r="B5381" s="3">
        <f t="shared" ca="1" si="169"/>
        <v>1</v>
      </c>
    </row>
    <row r="5382" spans="1:2" x14ac:dyDescent="0.2">
      <c r="A5382" s="3">
        <f t="shared" ca="1" si="168"/>
        <v>0.86461575267934654</v>
      </c>
      <c r="B5382" s="3">
        <f t="shared" ca="1" si="169"/>
        <v>6</v>
      </c>
    </row>
    <row r="5383" spans="1:2" x14ac:dyDescent="0.2">
      <c r="A5383" s="3">
        <f t="shared" ca="1" si="168"/>
        <v>0.48004231545717724</v>
      </c>
      <c r="B5383" s="3">
        <f t="shared" ca="1" si="169"/>
        <v>3</v>
      </c>
    </row>
    <row r="5384" spans="1:2" x14ac:dyDescent="0.2">
      <c r="A5384" s="3">
        <f t="shared" ca="1" si="168"/>
        <v>0.72086174989464591</v>
      </c>
      <c r="B5384" s="3">
        <f t="shared" ca="1" si="169"/>
        <v>5</v>
      </c>
    </row>
    <row r="5385" spans="1:2" x14ac:dyDescent="0.2">
      <c r="A5385" s="3">
        <f t="shared" ca="1" si="168"/>
        <v>0.53794281620428785</v>
      </c>
      <c r="B5385" s="3">
        <f t="shared" ca="1" si="169"/>
        <v>4</v>
      </c>
    </row>
    <row r="5386" spans="1:2" x14ac:dyDescent="0.2">
      <c r="A5386" s="3">
        <f t="shared" ca="1" si="168"/>
        <v>0.61352043224101838</v>
      </c>
      <c r="B5386" s="3">
        <f t="shared" ca="1" si="169"/>
        <v>4</v>
      </c>
    </row>
    <row r="5387" spans="1:2" x14ac:dyDescent="0.2">
      <c r="A5387" s="3">
        <f t="shared" ca="1" si="168"/>
        <v>0.59711286500352523</v>
      </c>
      <c r="B5387" s="3">
        <f t="shared" ca="1" si="169"/>
        <v>4</v>
      </c>
    </row>
    <row r="5388" spans="1:2" x14ac:dyDescent="0.2">
      <c r="A5388" s="3">
        <f t="shared" ca="1" si="168"/>
        <v>0.45306050551658272</v>
      </c>
      <c r="B5388" s="3">
        <f t="shared" ca="1" si="169"/>
        <v>3</v>
      </c>
    </row>
    <row r="5389" spans="1:2" x14ac:dyDescent="0.2">
      <c r="A5389" s="3">
        <f t="shared" ca="1" si="168"/>
        <v>0.35195569376982194</v>
      </c>
      <c r="B5389" s="3">
        <f t="shared" ca="1" si="169"/>
        <v>3</v>
      </c>
    </row>
    <row r="5390" spans="1:2" x14ac:dyDescent="0.2">
      <c r="A5390" s="3">
        <f t="shared" ca="1" si="168"/>
        <v>7.0315769771665426E-2</v>
      </c>
      <c r="B5390" s="3">
        <f t="shared" ca="1" si="169"/>
        <v>1</v>
      </c>
    </row>
    <row r="5391" spans="1:2" x14ac:dyDescent="0.2">
      <c r="A5391" s="3">
        <f t="shared" ca="1" si="168"/>
        <v>0.92913258250650499</v>
      </c>
      <c r="B5391" s="3">
        <f t="shared" ca="1" si="169"/>
        <v>6</v>
      </c>
    </row>
    <row r="5392" spans="1:2" x14ac:dyDescent="0.2">
      <c r="A5392" s="3">
        <f t="shared" ca="1" si="168"/>
        <v>0.51182199302635534</v>
      </c>
      <c r="B5392" s="3">
        <f t="shared" ca="1" si="169"/>
        <v>4</v>
      </c>
    </row>
    <row r="5393" spans="1:2" x14ac:dyDescent="0.2">
      <c r="A5393" s="3">
        <f t="shared" ca="1" si="168"/>
        <v>3.9791904084560792E-2</v>
      </c>
      <c r="B5393" s="3">
        <f t="shared" ca="1" si="169"/>
        <v>1</v>
      </c>
    </row>
    <row r="5394" spans="1:2" x14ac:dyDescent="0.2">
      <c r="A5394" s="3">
        <f t="shared" ca="1" si="168"/>
        <v>0.44556440997617563</v>
      </c>
      <c r="B5394" s="3">
        <f t="shared" ca="1" si="169"/>
        <v>3</v>
      </c>
    </row>
    <row r="5395" spans="1:2" x14ac:dyDescent="0.2">
      <c r="A5395" s="3">
        <f t="shared" ca="1" si="168"/>
        <v>0.9585540496217364</v>
      </c>
      <c r="B5395" s="3">
        <f t="shared" ca="1" si="169"/>
        <v>6</v>
      </c>
    </row>
    <row r="5396" spans="1:2" x14ac:dyDescent="0.2">
      <c r="A5396" s="3">
        <f t="shared" ca="1" si="168"/>
        <v>0.12801056135689892</v>
      </c>
      <c r="B5396" s="3">
        <f t="shared" ca="1" si="169"/>
        <v>1</v>
      </c>
    </row>
    <row r="5397" spans="1:2" x14ac:dyDescent="0.2">
      <c r="A5397" s="3">
        <f t="shared" ca="1" si="168"/>
        <v>7.7594247304790809E-4</v>
      </c>
      <c r="B5397" s="3">
        <f t="shared" ca="1" si="169"/>
        <v>1</v>
      </c>
    </row>
    <row r="5398" spans="1:2" x14ac:dyDescent="0.2">
      <c r="A5398" s="3">
        <f t="shared" ca="1" si="168"/>
        <v>0.42779794061565779</v>
      </c>
      <c r="B5398" s="3">
        <f t="shared" ca="1" si="169"/>
        <v>3</v>
      </c>
    </row>
    <row r="5399" spans="1:2" x14ac:dyDescent="0.2">
      <c r="A5399" s="3">
        <f t="shared" ca="1" si="168"/>
        <v>0.54764575608361021</v>
      </c>
      <c r="B5399" s="3">
        <f t="shared" ca="1" si="169"/>
        <v>4</v>
      </c>
    </row>
    <row r="5400" spans="1:2" x14ac:dyDescent="0.2">
      <c r="A5400" s="3">
        <f t="shared" ca="1" si="168"/>
        <v>0.37863264481990033</v>
      </c>
      <c r="B5400" s="3">
        <f t="shared" ca="1" si="169"/>
        <v>3</v>
      </c>
    </row>
    <row r="5401" spans="1:2" x14ac:dyDescent="0.2">
      <c r="A5401" s="3">
        <f t="shared" ca="1" si="168"/>
        <v>0.28606413667856667</v>
      </c>
      <c r="B5401" s="3">
        <f t="shared" ca="1" si="169"/>
        <v>2</v>
      </c>
    </row>
    <row r="5402" spans="1:2" x14ac:dyDescent="0.2">
      <c r="A5402" s="3">
        <f t="shared" ca="1" si="168"/>
        <v>0.323276361312681</v>
      </c>
      <c r="B5402" s="3">
        <f t="shared" ca="1" si="169"/>
        <v>2</v>
      </c>
    </row>
    <row r="5403" spans="1:2" x14ac:dyDescent="0.2">
      <c r="A5403" s="3">
        <f t="shared" ca="1" si="168"/>
        <v>0.32021259807802482</v>
      </c>
      <c r="B5403" s="3">
        <f t="shared" ca="1" si="169"/>
        <v>2</v>
      </c>
    </row>
    <row r="5404" spans="1:2" x14ac:dyDescent="0.2">
      <c r="A5404" s="3">
        <f t="shared" ca="1" si="168"/>
        <v>0.53087176975150874</v>
      </c>
      <c r="B5404" s="3">
        <f t="shared" ca="1" si="169"/>
        <v>4</v>
      </c>
    </row>
    <row r="5405" spans="1:2" x14ac:dyDescent="0.2">
      <c r="A5405" s="3">
        <f t="shared" ca="1" si="168"/>
        <v>8.2073500642940944E-2</v>
      </c>
      <c r="B5405" s="3">
        <f t="shared" ca="1" si="169"/>
        <v>1</v>
      </c>
    </row>
    <row r="5406" spans="1:2" x14ac:dyDescent="0.2">
      <c r="A5406" s="3">
        <f t="shared" ca="1" si="168"/>
        <v>0.67334580510963771</v>
      </c>
      <c r="B5406" s="3">
        <f t="shared" ca="1" si="169"/>
        <v>5</v>
      </c>
    </row>
    <row r="5407" spans="1:2" x14ac:dyDescent="0.2">
      <c r="A5407" s="3">
        <f t="shared" ca="1" si="168"/>
        <v>0.65409257121117426</v>
      </c>
      <c r="B5407" s="3">
        <f t="shared" ca="1" si="169"/>
        <v>4</v>
      </c>
    </row>
    <row r="5408" spans="1:2" x14ac:dyDescent="0.2">
      <c r="A5408" s="3">
        <f t="shared" ca="1" si="168"/>
        <v>7.2219632578980564E-2</v>
      </c>
      <c r="B5408" s="3">
        <f t="shared" ca="1" si="169"/>
        <v>1</v>
      </c>
    </row>
    <row r="5409" spans="1:2" x14ac:dyDescent="0.2">
      <c r="A5409" s="3">
        <f t="shared" ca="1" si="168"/>
        <v>0.70682828329171876</v>
      </c>
      <c r="B5409" s="3">
        <f t="shared" ca="1" si="169"/>
        <v>5</v>
      </c>
    </row>
    <row r="5410" spans="1:2" x14ac:dyDescent="0.2">
      <c r="A5410" s="3">
        <f t="shared" ca="1" si="168"/>
        <v>0.39897097363471057</v>
      </c>
      <c r="B5410" s="3">
        <f t="shared" ca="1" si="169"/>
        <v>3</v>
      </c>
    </row>
    <row r="5411" spans="1:2" x14ac:dyDescent="0.2">
      <c r="A5411" s="3">
        <f t="shared" ca="1" si="168"/>
        <v>0.35019055995918325</v>
      </c>
      <c r="B5411" s="3">
        <f t="shared" ca="1" si="169"/>
        <v>3</v>
      </c>
    </row>
    <row r="5412" spans="1:2" x14ac:dyDescent="0.2">
      <c r="A5412" s="3">
        <f t="shared" ca="1" si="168"/>
        <v>0.15978716624120937</v>
      </c>
      <c r="B5412" s="3">
        <f t="shared" ca="1" si="169"/>
        <v>1</v>
      </c>
    </row>
    <row r="5413" spans="1:2" x14ac:dyDescent="0.2">
      <c r="A5413" s="3">
        <f t="shared" ca="1" si="168"/>
        <v>0.87487601699105288</v>
      </c>
      <c r="B5413" s="3">
        <f t="shared" ca="1" si="169"/>
        <v>6</v>
      </c>
    </row>
    <row r="5414" spans="1:2" x14ac:dyDescent="0.2">
      <c r="A5414" s="3">
        <f t="shared" ca="1" si="168"/>
        <v>5.0838486182306353E-3</v>
      </c>
      <c r="B5414" s="3">
        <f t="shared" ca="1" si="169"/>
        <v>1</v>
      </c>
    </row>
    <row r="5415" spans="1:2" x14ac:dyDescent="0.2">
      <c r="A5415" s="3">
        <f t="shared" ca="1" si="168"/>
        <v>0.12369395358978952</v>
      </c>
      <c r="B5415" s="3">
        <f t="shared" ca="1" si="169"/>
        <v>1</v>
      </c>
    </row>
    <row r="5416" spans="1:2" x14ac:dyDescent="0.2">
      <c r="A5416" s="3">
        <f t="shared" ca="1" si="168"/>
        <v>0.54980618935019032</v>
      </c>
      <c r="B5416" s="3">
        <f t="shared" ca="1" si="169"/>
        <v>4</v>
      </c>
    </row>
    <row r="5417" spans="1:2" x14ac:dyDescent="0.2">
      <c r="A5417" s="3">
        <f t="shared" ca="1" si="168"/>
        <v>3.7329175799258096E-2</v>
      </c>
      <c r="B5417" s="3">
        <f t="shared" ca="1" si="169"/>
        <v>1</v>
      </c>
    </row>
    <row r="5418" spans="1:2" x14ac:dyDescent="0.2">
      <c r="A5418" s="3">
        <f t="shared" ca="1" si="168"/>
        <v>8.4994902930349836E-2</v>
      </c>
      <c r="B5418" s="3">
        <f t="shared" ca="1" si="169"/>
        <v>1</v>
      </c>
    </row>
    <row r="5419" spans="1:2" x14ac:dyDescent="0.2">
      <c r="A5419" s="3">
        <f t="shared" ca="1" si="168"/>
        <v>0.60403797087760935</v>
      </c>
      <c r="B5419" s="3">
        <f t="shared" ca="1" si="169"/>
        <v>4</v>
      </c>
    </row>
    <row r="5420" spans="1:2" x14ac:dyDescent="0.2">
      <c r="A5420" s="3">
        <f t="shared" ca="1" si="168"/>
        <v>0.59083306868282781</v>
      </c>
      <c r="B5420" s="3">
        <f t="shared" ca="1" si="169"/>
        <v>4</v>
      </c>
    </row>
    <row r="5421" spans="1:2" x14ac:dyDescent="0.2">
      <c r="A5421" s="3">
        <f t="shared" ca="1" si="168"/>
        <v>0.21006285487109499</v>
      </c>
      <c r="B5421" s="3">
        <f t="shared" ca="1" si="169"/>
        <v>2</v>
      </c>
    </row>
    <row r="5422" spans="1:2" x14ac:dyDescent="0.2">
      <c r="A5422" s="3">
        <f t="shared" ca="1" si="168"/>
        <v>0.52091912697641796</v>
      </c>
      <c r="B5422" s="3">
        <f t="shared" ca="1" si="169"/>
        <v>4</v>
      </c>
    </row>
    <row r="5423" spans="1:2" x14ac:dyDescent="0.2">
      <c r="A5423" s="3">
        <f t="shared" ca="1" si="168"/>
        <v>0.58530996424482162</v>
      </c>
      <c r="B5423" s="3">
        <f t="shared" ca="1" si="169"/>
        <v>4</v>
      </c>
    </row>
    <row r="5424" spans="1:2" x14ac:dyDescent="0.2">
      <c r="A5424" s="3">
        <f t="shared" ca="1" si="168"/>
        <v>0.46521405772099766</v>
      </c>
      <c r="B5424" s="3">
        <f t="shared" ca="1" si="169"/>
        <v>3</v>
      </c>
    </row>
    <row r="5425" spans="1:2" x14ac:dyDescent="0.2">
      <c r="A5425" s="3">
        <f t="shared" ca="1" si="168"/>
        <v>0.15846157342125655</v>
      </c>
      <c r="B5425" s="3">
        <f t="shared" ca="1" si="169"/>
        <v>1</v>
      </c>
    </row>
    <row r="5426" spans="1:2" x14ac:dyDescent="0.2">
      <c r="A5426" s="3">
        <f t="shared" ca="1" si="168"/>
        <v>0.58291821925144349</v>
      </c>
      <c r="B5426" s="3">
        <f t="shared" ca="1" si="169"/>
        <v>4</v>
      </c>
    </row>
    <row r="5427" spans="1:2" x14ac:dyDescent="0.2">
      <c r="A5427" s="3">
        <f t="shared" ca="1" si="168"/>
        <v>0.4303042060468103</v>
      </c>
      <c r="B5427" s="3">
        <f t="shared" ca="1" si="169"/>
        <v>3</v>
      </c>
    </row>
    <row r="5428" spans="1:2" x14ac:dyDescent="0.2">
      <c r="A5428" s="3">
        <f t="shared" ca="1" si="168"/>
        <v>0.92191216997481407</v>
      </c>
      <c r="B5428" s="3">
        <f t="shared" ca="1" si="169"/>
        <v>6</v>
      </c>
    </row>
    <row r="5429" spans="1:2" x14ac:dyDescent="0.2">
      <c r="A5429" s="3">
        <f t="shared" ca="1" si="168"/>
        <v>0.30287146208890037</v>
      </c>
      <c r="B5429" s="3">
        <f t="shared" ca="1" si="169"/>
        <v>2</v>
      </c>
    </row>
    <row r="5430" spans="1:2" x14ac:dyDescent="0.2">
      <c r="A5430" s="3">
        <f t="shared" ca="1" si="168"/>
        <v>0.71181901383673496</v>
      </c>
      <c r="B5430" s="3">
        <f t="shared" ca="1" si="169"/>
        <v>5</v>
      </c>
    </row>
    <row r="5431" spans="1:2" x14ac:dyDescent="0.2">
      <c r="A5431" s="3">
        <f t="shared" ca="1" si="168"/>
        <v>0.83375248855002537</v>
      </c>
      <c r="B5431" s="3">
        <f t="shared" ca="1" si="169"/>
        <v>6</v>
      </c>
    </row>
    <row r="5432" spans="1:2" x14ac:dyDescent="0.2">
      <c r="A5432" s="3">
        <f t="shared" ca="1" si="168"/>
        <v>0.86436588981666473</v>
      </c>
      <c r="B5432" s="3">
        <f t="shared" ca="1" si="169"/>
        <v>6</v>
      </c>
    </row>
    <row r="5433" spans="1:2" x14ac:dyDescent="0.2">
      <c r="A5433" s="3">
        <f t="shared" ca="1" si="168"/>
        <v>0.45872162284466111</v>
      </c>
      <c r="B5433" s="3">
        <f t="shared" ca="1" si="169"/>
        <v>3</v>
      </c>
    </row>
    <row r="5434" spans="1:2" x14ac:dyDescent="0.2">
      <c r="A5434" s="3">
        <f t="shared" ca="1" si="168"/>
        <v>2.7014997753189385E-2</v>
      </c>
      <c r="B5434" s="3">
        <f t="shared" ca="1" si="169"/>
        <v>1</v>
      </c>
    </row>
    <row r="5435" spans="1:2" x14ac:dyDescent="0.2">
      <c r="A5435" s="3">
        <f t="shared" ca="1" si="168"/>
        <v>0.55508116067120827</v>
      </c>
      <c r="B5435" s="3">
        <f t="shared" ca="1" si="169"/>
        <v>4</v>
      </c>
    </row>
    <row r="5436" spans="1:2" x14ac:dyDescent="0.2">
      <c r="A5436" s="3">
        <f t="shared" ca="1" si="168"/>
        <v>0.6917395405420218</v>
      </c>
      <c r="B5436" s="3">
        <f t="shared" ca="1" si="169"/>
        <v>5</v>
      </c>
    </row>
    <row r="5437" spans="1:2" x14ac:dyDescent="0.2">
      <c r="A5437" s="3">
        <f t="shared" ca="1" si="168"/>
        <v>0.22268346555157081</v>
      </c>
      <c r="B5437" s="3">
        <f t="shared" ca="1" si="169"/>
        <v>2</v>
      </c>
    </row>
    <row r="5438" spans="1:2" x14ac:dyDescent="0.2">
      <c r="A5438" s="3">
        <f t="shared" ca="1" si="168"/>
        <v>0.44850512978818036</v>
      </c>
      <c r="B5438" s="3">
        <f t="shared" ca="1" si="169"/>
        <v>3</v>
      </c>
    </row>
    <row r="5439" spans="1:2" x14ac:dyDescent="0.2">
      <c r="A5439" s="3">
        <f t="shared" ca="1" si="168"/>
        <v>6.3759868797461428E-2</v>
      </c>
      <c r="B5439" s="3">
        <f t="shared" ca="1" si="169"/>
        <v>1</v>
      </c>
    </row>
    <row r="5440" spans="1:2" x14ac:dyDescent="0.2">
      <c r="A5440" s="3">
        <f t="shared" ca="1" si="168"/>
        <v>0.81338334875725293</v>
      </c>
      <c r="B5440" s="3">
        <f t="shared" ca="1" si="169"/>
        <v>5</v>
      </c>
    </row>
    <row r="5441" spans="1:2" x14ac:dyDescent="0.2">
      <c r="A5441" s="3">
        <f t="shared" ca="1" si="168"/>
        <v>0.62862406885663269</v>
      </c>
      <c r="B5441" s="3">
        <f t="shared" ca="1" si="169"/>
        <v>4</v>
      </c>
    </row>
    <row r="5442" spans="1:2" x14ac:dyDescent="0.2">
      <c r="A5442" s="3">
        <f t="shared" ref="A5442:A5505" ca="1" si="170">RAND()</f>
        <v>0.71168750238512701</v>
      </c>
      <c r="B5442" s="3">
        <f t="shared" ref="B5442:B5505" ca="1" si="171">TRUNC(A5442*6+1)</f>
        <v>5</v>
      </c>
    </row>
    <row r="5443" spans="1:2" x14ac:dyDescent="0.2">
      <c r="A5443" s="3">
        <f t="shared" ca="1" si="170"/>
        <v>0.82842199439043174</v>
      </c>
      <c r="B5443" s="3">
        <f t="shared" ca="1" si="171"/>
        <v>5</v>
      </c>
    </row>
    <row r="5444" spans="1:2" x14ac:dyDescent="0.2">
      <c r="A5444" s="3">
        <f t="shared" ca="1" si="170"/>
        <v>0.45819745286139957</v>
      </c>
      <c r="B5444" s="3">
        <f t="shared" ca="1" si="171"/>
        <v>3</v>
      </c>
    </row>
    <row r="5445" spans="1:2" x14ac:dyDescent="0.2">
      <c r="A5445" s="3">
        <f t="shared" ca="1" si="170"/>
        <v>0.42867036369918643</v>
      </c>
      <c r="B5445" s="3">
        <f t="shared" ca="1" si="171"/>
        <v>3</v>
      </c>
    </row>
    <row r="5446" spans="1:2" x14ac:dyDescent="0.2">
      <c r="A5446" s="3">
        <f t="shared" ca="1" si="170"/>
        <v>0.39520675050782894</v>
      </c>
      <c r="B5446" s="3">
        <f t="shared" ca="1" si="171"/>
        <v>3</v>
      </c>
    </row>
    <row r="5447" spans="1:2" x14ac:dyDescent="0.2">
      <c r="A5447" s="3">
        <f t="shared" ca="1" si="170"/>
        <v>0.83079092197196625</v>
      </c>
      <c r="B5447" s="3">
        <f t="shared" ca="1" si="171"/>
        <v>5</v>
      </c>
    </row>
    <row r="5448" spans="1:2" x14ac:dyDescent="0.2">
      <c r="A5448" s="3">
        <f t="shared" ca="1" si="170"/>
        <v>8.2689222929987038E-2</v>
      </c>
      <c r="B5448" s="3">
        <f t="shared" ca="1" si="171"/>
        <v>1</v>
      </c>
    </row>
    <row r="5449" spans="1:2" x14ac:dyDescent="0.2">
      <c r="A5449" s="3">
        <f t="shared" ca="1" si="170"/>
        <v>0.84323448563700543</v>
      </c>
      <c r="B5449" s="3">
        <f t="shared" ca="1" si="171"/>
        <v>6</v>
      </c>
    </row>
    <row r="5450" spans="1:2" x14ac:dyDescent="0.2">
      <c r="A5450" s="3">
        <f t="shared" ca="1" si="170"/>
        <v>0.82938048698087341</v>
      </c>
      <c r="B5450" s="3">
        <f t="shared" ca="1" si="171"/>
        <v>5</v>
      </c>
    </row>
    <row r="5451" spans="1:2" x14ac:dyDescent="0.2">
      <c r="A5451" s="3">
        <f t="shared" ca="1" si="170"/>
        <v>0.12378374282563986</v>
      </c>
      <c r="B5451" s="3">
        <f t="shared" ca="1" si="171"/>
        <v>1</v>
      </c>
    </row>
    <row r="5452" spans="1:2" x14ac:dyDescent="0.2">
      <c r="A5452" s="3">
        <f t="shared" ca="1" si="170"/>
        <v>0.55380058167431423</v>
      </c>
      <c r="B5452" s="3">
        <f t="shared" ca="1" si="171"/>
        <v>4</v>
      </c>
    </row>
    <row r="5453" spans="1:2" x14ac:dyDescent="0.2">
      <c r="A5453" s="3">
        <f t="shared" ca="1" si="170"/>
        <v>0.3641593956363256</v>
      </c>
      <c r="B5453" s="3">
        <f t="shared" ca="1" si="171"/>
        <v>3</v>
      </c>
    </row>
    <row r="5454" spans="1:2" x14ac:dyDescent="0.2">
      <c r="A5454" s="3">
        <f t="shared" ca="1" si="170"/>
        <v>0.75385552819212898</v>
      </c>
      <c r="B5454" s="3">
        <f t="shared" ca="1" si="171"/>
        <v>5</v>
      </c>
    </row>
    <row r="5455" spans="1:2" x14ac:dyDescent="0.2">
      <c r="A5455" s="3">
        <f t="shared" ca="1" si="170"/>
        <v>0.26234643932161772</v>
      </c>
      <c r="B5455" s="3">
        <f t="shared" ca="1" si="171"/>
        <v>2</v>
      </c>
    </row>
    <row r="5456" spans="1:2" x14ac:dyDescent="0.2">
      <c r="A5456" s="3">
        <f t="shared" ca="1" si="170"/>
        <v>0.73605145049285536</v>
      </c>
      <c r="B5456" s="3">
        <f t="shared" ca="1" si="171"/>
        <v>5</v>
      </c>
    </row>
    <row r="5457" spans="1:2" x14ac:dyDescent="0.2">
      <c r="A5457" s="3">
        <f t="shared" ca="1" si="170"/>
        <v>0.23895105401397754</v>
      </c>
      <c r="B5457" s="3">
        <f t="shared" ca="1" si="171"/>
        <v>2</v>
      </c>
    </row>
    <row r="5458" spans="1:2" x14ac:dyDescent="0.2">
      <c r="A5458" s="3">
        <f t="shared" ca="1" si="170"/>
        <v>5.7744788746509013E-2</v>
      </c>
      <c r="B5458" s="3">
        <f t="shared" ca="1" si="171"/>
        <v>1</v>
      </c>
    </row>
    <row r="5459" spans="1:2" x14ac:dyDescent="0.2">
      <c r="A5459" s="3">
        <f t="shared" ca="1" si="170"/>
        <v>0.1378677634032327</v>
      </c>
      <c r="B5459" s="3">
        <f t="shared" ca="1" si="171"/>
        <v>1</v>
      </c>
    </row>
    <row r="5460" spans="1:2" x14ac:dyDescent="0.2">
      <c r="A5460" s="3">
        <f t="shared" ca="1" si="170"/>
        <v>0.1457960177322003</v>
      </c>
      <c r="B5460" s="3">
        <f t="shared" ca="1" si="171"/>
        <v>1</v>
      </c>
    </row>
    <row r="5461" spans="1:2" x14ac:dyDescent="0.2">
      <c r="A5461" s="3">
        <f t="shared" ca="1" si="170"/>
        <v>0.24140505936751366</v>
      </c>
      <c r="B5461" s="3">
        <f t="shared" ca="1" si="171"/>
        <v>2</v>
      </c>
    </row>
    <row r="5462" spans="1:2" x14ac:dyDescent="0.2">
      <c r="A5462" s="3">
        <f t="shared" ca="1" si="170"/>
        <v>0.96747251226356779</v>
      </c>
      <c r="B5462" s="3">
        <f t="shared" ca="1" si="171"/>
        <v>6</v>
      </c>
    </row>
    <row r="5463" spans="1:2" x14ac:dyDescent="0.2">
      <c r="A5463" s="3">
        <f t="shared" ca="1" si="170"/>
        <v>0.25112545786751939</v>
      </c>
      <c r="B5463" s="3">
        <f t="shared" ca="1" si="171"/>
        <v>2</v>
      </c>
    </row>
    <row r="5464" spans="1:2" x14ac:dyDescent="0.2">
      <c r="A5464" s="3">
        <f t="shared" ca="1" si="170"/>
        <v>0.86864025352882057</v>
      </c>
      <c r="B5464" s="3">
        <f t="shared" ca="1" si="171"/>
        <v>6</v>
      </c>
    </row>
    <row r="5465" spans="1:2" x14ac:dyDescent="0.2">
      <c r="A5465" s="3">
        <f t="shared" ca="1" si="170"/>
        <v>0.69656312290927846</v>
      </c>
      <c r="B5465" s="3">
        <f t="shared" ca="1" si="171"/>
        <v>5</v>
      </c>
    </row>
    <row r="5466" spans="1:2" x14ac:dyDescent="0.2">
      <c r="A5466" s="3">
        <f t="shared" ca="1" si="170"/>
        <v>9.721342299030733E-2</v>
      </c>
      <c r="B5466" s="3">
        <f t="shared" ca="1" si="171"/>
        <v>1</v>
      </c>
    </row>
    <row r="5467" spans="1:2" x14ac:dyDescent="0.2">
      <c r="A5467" s="3">
        <f t="shared" ca="1" si="170"/>
        <v>8.642457777068635E-2</v>
      </c>
      <c r="B5467" s="3">
        <f t="shared" ca="1" si="171"/>
        <v>1</v>
      </c>
    </row>
    <row r="5468" spans="1:2" x14ac:dyDescent="0.2">
      <c r="A5468" s="3">
        <f t="shared" ca="1" si="170"/>
        <v>0.96560549375548843</v>
      </c>
      <c r="B5468" s="3">
        <f t="shared" ca="1" si="171"/>
        <v>6</v>
      </c>
    </row>
    <row r="5469" spans="1:2" x14ac:dyDescent="0.2">
      <c r="A5469" s="3">
        <f t="shared" ca="1" si="170"/>
        <v>0.77178261835017936</v>
      </c>
      <c r="B5469" s="3">
        <f t="shared" ca="1" si="171"/>
        <v>5</v>
      </c>
    </row>
    <row r="5470" spans="1:2" x14ac:dyDescent="0.2">
      <c r="A5470" s="3">
        <f t="shared" ca="1" si="170"/>
        <v>9.9750692768837634E-2</v>
      </c>
      <c r="B5470" s="3">
        <f t="shared" ca="1" si="171"/>
        <v>1</v>
      </c>
    </row>
    <row r="5471" spans="1:2" x14ac:dyDescent="0.2">
      <c r="A5471" s="3">
        <f t="shared" ca="1" si="170"/>
        <v>0.58858709164402789</v>
      </c>
      <c r="B5471" s="3">
        <f t="shared" ca="1" si="171"/>
        <v>4</v>
      </c>
    </row>
    <row r="5472" spans="1:2" x14ac:dyDescent="0.2">
      <c r="A5472" s="3">
        <f t="shared" ca="1" si="170"/>
        <v>0.74300906544018119</v>
      </c>
      <c r="B5472" s="3">
        <f t="shared" ca="1" si="171"/>
        <v>5</v>
      </c>
    </row>
    <row r="5473" spans="1:2" x14ac:dyDescent="0.2">
      <c r="A5473" s="3">
        <f t="shared" ca="1" si="170"/>
        <v>0.66548323229158979</v>
      </c>
      <c r="B5473" s="3">
        <f t="shared" ca="1" si="171"/>
        <v>4</v>
      </c>
    </row>
    <row r="5474" spans="1:2" x14ac:dyDescent="0.2">
      <c r="A5474" s="3">
        <f t="shared" ca="1" si="170"/>
        <v>0.8117353608115403</v>
      </c>
      <c r="B5474" s="3">
        <f t="shared" ca="1" si="171"/>
        <v>5</v>
      </c>
    </row>
    <row r="5475" spans="1:2" x14ac:dyDescent="0.2">
      <c r="A5475" s="3">
        <f t="shared" ca="1" si="170"/>
        <v>0.27677124470963099</v>
      </c>
      <c r="B5475" s="3">
        <f t="shared" ca="1" si="171"/>
        <v>2</v>
      </c>
    </row>
    <row r="5476" spans="1:2" x14ac:dyDescent="0.2">
      <c r="A5476" s="3">
        <f t="shared" ca="1" si="170"/>
        <v>0.56569340781769673</v>
      </c>
      <c r="B5476" s="3">
        <f t="shared" ca="1" si="171"/>
        <v>4</v>
      </c>
    </row>
    <row r="5477" spans="1:2" x14ac:dyDescent="0.2">
      <c r="A5477" s="3">
        <f t="shared" ca="1" si="170"/>
        <v>0.30840239925039192</v>
      </c>
      <c r="B5477" s="3">
        <f t="shared" ca="1" si="171"/>
        <v>2</v>
      </c>
    </row>
    <row r="5478" spans="1:2" x14ac:dyDescent="0.2">
      <c r="A5478" s="3">
        <f t="shared" ca="1" si="170"/>
        <v>0.45000685404423557</v>
      </c>
      <c r="B5478" s="3">
        <f t="shared" ca="1" si="171"/>
        <v>3</v>
      </c>
    </row>
    <row r="5479" spans="1:2" x14ac:dyDescent="0.2">
      <c r="A5479" s="3">
        <f t="shared" ca="1" si="170"/>
        <v>0.52757469437783744</v>
      </c>
      <c r="B5479" s="3">
        <f t="shared" ca="1" si="171"/>
        <v>4</v>
      </c>
    </row>
    <row r="5480" spans="1:2" x14ac:dyDescent="0.2">
      <c r="A5480" s="3">
        <f t="shared" ca="1" si="170"/>
        <v>9.4338669058112723E-2</v>
      </c>
      <c r="B5480" s="3">
        <f t="shared" ca="1" si="171"/>
        <v>1</v>
      </c>
    </row>
    <row r="5481" spans="1:2" x14ac:dyDescent="0.2">
      <c r="A5481" s="3">
        <f t="shared" ca="1" si="170"/>
        <v>0.79668327592877475</v>
      </c>
      <c r="B5481" s="3">
        <f t="shared" ca="1" si="171"/>
        <v>5</v>
      </c>
    </row>
    <row r="5482" spans="1:2" x14ac:dyDescent="0.2">
      <c r="A5482" s="3">
        <f t="shared" ca="1" si="170"/>
        <v>0.31643302427383446</v>
      </c>
      <c r="B5482" s="3">
        <f t="shared" ca="1" si="171"/>
        <v>2</v>
      </c>
    </row>
    <row r="5483" spans="1:2" x14ac:dyDescent="0.2">
      <c r="A5483" s="3">
        <f t="shared" ca="1" si="170"/>
        <v>0.1652194246344213</v>
      </c>
      <c r="B5483" s="3">
        <f t="shared" ca="1" si="171"/>
        <v>1</v>
      </c>
    </row>
    <row r="5484" spans="1:2" x14ac:dyDescent="0.2">
      <c r="A5484" s="3">
        <f t="shared" ca="1" si="170"/>
        <v>0.68261847456268232</v>
      </c>
      <c r="B5484" s="3">
        <f t="shared" ca="1" si="171"/>
        <v>5</v>
      </c>
    </row>
    <row r="5485" spans="1:2" x14ac:dyDescent="0.2">
      <c r="A5485" s="3">
        <f t="shared" ca="1" si="170"/>
        <v>0.83130365202934342</v>
      </c>
      <c r="B5485" s="3">
        <f t="shared" ca="1" si="171"/>
        <v>5</v>
      </c>
    </row>
    <row r="5486" spans="1:2" x14ac:dyDescent="0.2">
      <c r="A5486" s="3">
        <f t="shared" ca="1" si="170"/>
        <v>0.80858606523178345</v>
      </c>
      <c r="B5486" s="3">
        <f t="shared" ca="1" si="171"/>
        <v>5</v>
      </c>
    </row>
    <row r="5487" spans="1:2" x14ac:dyDescent="0.2">
      <c r="A5487" s="3">
        <f t="shared" ca="1" si="170"/>
        <v>0.40298575173330531</v>
      </c>
      <c r="B5487" s="3">
        <f t="shared" ca="1" si="171"/>
        <v>3</v>
      </c>
    </row>
    <row r="5488" spans="1:2" x14ac:dyDescent="0.2">
      <c r="A5488" s="3">
        <f t="shared" ca="1" si="170"/>
        <v>0.68660166848893411</v>
      </c>
      <c r="B5488" s="3">
        <f t="shared" ca="1" si="171"/>
        <v>5</v>
      </c>
    </row>
    <row r="5489" spans="1:2" x14ac:dyDescent="0.2">
      <c r="A5489" s="3">
        <f t="shared" ca="1" si="170"/>
        <v>1.903003365195044E-2</v>
      </c>
      <c r="B5489" s="3">
        <f t="shared" ca="1" si="171"/>
        <v>1</v>
      </c>
    </row>
    <row r="5490" spans="1:2" x14ac:dyDescent="0.2">
      <c r="A5490" s="3">
        <f t="shared" ca="1" si="170"/>
        <v>0.36487138924901541</v>
      </c>
      <c r="B5490" s="3">
        <f t="shared" ca="1" si="171"/>
        <v>3</v>
      </c>
    </row>
    <row r="5491" spans="1:2" x14ac:dyDescent="0.2">
      <c r="A5491" s="3">
        <f t="shared" ca="1" si="170"/>
        <v>0.28438256964076358</v>
      </c>
      <c r="B5491" s="3">
        <f t="shared" ca="1" si="171"/>
        <v>2</v>
      </c>
    </row>
    <row r="5492" spans="1:2" x14ac:dyDescent="0.2">
      <c r="A5492" s="3">
        <f t="shared" ca="1" si="170"/>
        <v>0.1645135201336092</v>
      </c>
      <c r="B5492" s="3">
        <f t="shared" ca="1" si="171"/>
        <v>1</v>
      </c>
    </row>
    <row r="5493" spans="1:2" x14ac:dyDescent="0.2">
      <c r="A5493" s="3">
        <f t="shared" ca="1" si="170"/>
        <v>0.49311457218181876</v>
      </c>
      <c r="B5493" s="3">
        <f t="shared" ca="1" si="171"/>
        <v>3</v>
      </c>
    </row>
    <row r="5494" spans="1:2" x14ac:dyDescent="0.2">
      <c r="A5494" s="3">
        <f t="shared" ca="1" si="170"/>
        <v>0.73796383420795497</v>
      </c>
      <c r="B5494" s="3">
        <f t="shared" ca="1" si="171"/>
        <v>5</v>
      </c>
    </row>
    <row r="5495" spans="1:2" x14ac:dyDescent="0.2">
      <c r="A5495" s="3">
        <f t="shared" ca="1" si="170"/>
        <v>0.91019196887200959</v>
      </c>
      <c r="B5495" s="3">
        <f t="shared" ca="1" si="171"/>
        <v>6</v>
      </c>
    </row>
    <row r="5496" spans="1:2" x14ac:dyDescent="0.2">
      <c r="A5496" s="3">
        <f t="shared" ca="1" si="170"/>
        <v>0.12668436305498854</v>
      </c>
      <c r="B5496" s="3">
        <f t="shared" ca="1" si="171"/>
        <v>1</v>
      </c>
    </row>
    <row r="5497" spans="1:2" x14ac:dyDescent="0.2">
      <c r="A5497" s="3">
        <f t="shared" ca="1" si="170"/>
        <v>0.31260367434893632</v>
      </c>
      <c r="B5497" s="3">
        <f t="shared" ca="1" si="171"/>
        <v>2</v>
      </c>
    </row>
    <row r="5498" spans="1:2" x14ac:dyDescent="0.2">
      <c r="A5498" s="3">
        <f t="shared" ca="1" si="170"/>
        <v>0.48406177398643535</v>
      </c>
      <c r="B5498" s="3">
        <f t="shared" ca="1" si="171"/>
        <v>3</v>
      </c>
    </row>
    <row r="5499" spans="1:2" x14ac:dyDescent="0.2">
      <c r="A5499" s="3">
        <f t="shared" ca="1" si="170"/>
        <v>0.50953885186878567</v>
      </c>
      <c r="B5499" s="3">
        <f t="shared" ca="1" si="171"/>
        <v>4</v>
      </c>
    </row>
    <row r="5500" spans="1:2" x14ac:dyDescent="0.2">
      <c r="A5500" s="3">
        <f t="shared" ca="1" si="170"/>
        <v>0.47844489973639348</v>
      </c>
      <c r="B5500" s="3">
        <f t="shared" ca="1" si="171"/>
        <v>3</v>
      </c>
    </row>
    <row r="5501" spans="1:2" x14ac:dyDescent="0.2">
      <c r="A5501" s="3">
        <f t="shared" ca="1" si="170"/>
        <v>1.2259712875630324E-2</v>
      </c>
      <c r="B5501" s="3">
        <f t="shared" ca="1" si="171"/>
        <v>1</v>
      </c>
    </row>
    <row r="5502" spans="1:2" x14ac:dyDescent="0.2">
      <c r="A5502" s="3">
        <f t="shared" ca="1" si="170"/>
        <v>0.43916011248686704</v>
      </c>
      <c r="B5502" s="3">
        <f t="shared" ca="1" si="171"/>
        <v>3</v>
      </c>
    </row>
    <row r="5503" spans="1:2" x14ac:dyDescent="0.2">
      <c r="A5503" s="3">
        <f t="shared" ca="1" si="170"/>
        <v>0.3394577673176612</v>
      </c>
      <c r="B5503" s="3">
        <f t="shared" ca="1" si="171"/>
        <v>3</v>
      </c>
    </row>
    <row r="5504" spans="1:2" x14ac:dyDescent="0.2">
      <c r="A5504" s="3">
        <f t="shared" ca="1" si="170"/>
        <v>0.52400643269641622</v>
      </c>
      <c r="B5504" s="3">
        <f t="shared" ca="1" si="171"/>
        <v>4</v>
      </c>
    </row>
    <row r="5505" spans="1:2" x14ac:dyDescent="0.2">
      <c r="A5505" s="3">
        <f t="shared" ca="1" si="170"/>
        <v>0.99431244874717351</v>
      </c>
      <c r="B5505" s="3">
        <f t="shared" ca="1" si="171"/>
        <v>6</v>
      </c>
    </row>
    <row r="5506" spans="1:2" x14ac:dyDescent="0.2">
      <c r="A5506" s="3">
        <f t="shared" ref="A5506:A5569" ca="1" si="172">RAND()</f>
        <v>0.18969392018204545</v>
      </c>
      <c r="B5506" s="3">
        <f t="shared" ref="B5506:B5569" ca="1" si="173">TRUNC(A5506*6+1)</f>
        <v>2</v>
      </c>
    </row>
    <row r="5507" spans="1:2" x14ac:dyDescent="0.2">
      <c r="A5507" s="3">
        <f t="shared" ca="1" si="172"/>
        <v>0.44228736044357464</v>
      </c>
      <c r="B5507" s="3">
        <f t="shared" ca="1" si="173"/>
        <v>3</v>
      </c>
    </row>
    <row r="5508" spans="1:2" x14ac:dyDescent="0.2">
      <c r="A5508" s="3">
        <f t="shared" ca="1" si="172"/>
        <v>0.17230831259522283</v>
      </c>
      <c r="B5508" s="3">
        <f t="shared" ca="1" si="173"/>
        <v>2</v>
      </c>
    </row>
    <row r="5509" spans="1:2" x14ac:dyDescent="0.2">
      <c r="A5509" s="3">
        <f t="shared" ca="1" si="172"/>
        <v>0.1173792580429569</v>
      </c>
      <c r="B5509" s="3">
        <f t="shared" ca="1" si="173"/>
        <v>1</v>
      </c>
    </row>
    <row r="5510" spans="1:2" x14ac:dyDescent="0.2">
      <c r="A5510" s="3">
        <f t="shared" ca="1" si="172"/>
        <v>0.75495217536059078</v>
      </c>
      <c r="B5510" s="3">
        <f t="shared" ca="1" si="173"/>
        <v>5</v>
      </c>
    </row>
    <row r="5511" spans="1:2" x14ac:dyDescent="0.2">
      <c r="A5511" s="3">
        <f t="shared" ca="1" si="172"/>
        <v>0.94048238233417769</v>
      </c>
      <c r="B5511" s="3">
        <f t="shared" ca="1" si="173"/>
        <v>6</v>
      </c>
    </row>
    <row r="5512" spans="1:2" x14ac:dyDescent="0.2">
      <c r="A5512" s="3">
        <f t="shared" ca="1" si="172"/>
        <v>0.91161854656918184</v>
      </c>
      <c r="B5512" s="3">
        <f t="shared" ca="1" si="173"/>
        <v>6</v>
      </c>
    </row>
    <row r="5513" spans="1:2" x14ac:dyDescent="0.2">
      <c r="A5513" s="3">
        <f t="shared" ca="1" si="172"/>
        <v>6.6188058356433377E-3</v>
      </c>
      <c r="B5513" s="3">
        <f t="shared" ca="1" si="173"/>
        <v>1</v>
      </c>
    </row>
    <row r="5514" spans="1:2" x14ac:dyDescent="0.2">
      <c r="A5514" s="3">
        <f t="shared" ca="1" si="172"/>
        <v>0.26904948755095393</v>
      </c>
      <c r="B5514" s="3">
        <f t="shared" ca="1" si="173"/>
        <v>2</v>
      </c>
    </row>
    <row r="5515" spans="1:2" x14ac:dyDescent="0.2">
      <c r="A5515" s="3">
        <f t="shared" ca="1" si="172"/>
        <v>0.20670434204550037</v>
      </c>
      <c r="B5515" s="3">
        <f t="shared" ca="1" si="173"/>
        <v>2</v>
      </c>
    </row>
    <row r="5516" spans="1:2" x14ac:dyDescent="0.2">
      <c r="A5516" s="3">
        <f t="shared" ca="1" si="172"/>
        <v>0.2140779089536442</v>
      </c>
      <c r="B5516" s="3">
        <f t="shared" ca="1" si="173"/>
        <v>2</v>
      </c>
    </row>
    <row r="5517" spans="1:2" x14ac:dyDescent="0.2">
      <c r="A5517" s="3">
        <f t="shared" ca="1" si="172"/>
        <v>0.82700514589648166</v>
      </c>
      <c r="B5517" s="3">
        <f t="shared" ca="1" si="173"/>
        <v>5</v>
      </c>
    </row>
    <row r="5518" spans="1:2" x14ac:dyDescent="0.2">
      <c r="A5518" s="3">
        <f t="shared" ca="1" si="172"/>
        <v>0.12483628079793485</v>
      </c>
      <c r="B5518" s="3">
        <f t="shared" ca="1" si="173"/>
        <v>1</v>
      </c>
    </row>
    <row r="5519" spans="1:2" x14ac:dyDescent="0.2">
      <c r="A5519" s="3">
        <f t="shared" ca="1" si="172"/>
        <v>0.62500166997745266</v>
      </c>
      <c r="B5519" s="3">
        <f t="shared" ca="1" si="173"/>
        <v>4</v>
      </c>
    </row>
    <row r="5520" spans="1:2" x14ac:dyDescent="0.2">
      <c r="A5520" s="3">
        <f t="shared" ca="1" si="172"/>
        <v>0.49011965473326125</v>
      </c>
      <c r="B5520" s="3">
        <f t="shared" ca="1" si="173"/>
        <v>3</v>
      </c>
    </row>
    <row r="5521" spans="1:2" x14ac:dyDescent="0.2">
      <c r="A5521" s="3">
        <f t="shared" ca="1" si="172"/>
        <v>0.82374441181638469</v>
      </c>
      <c r="B5521" s="3">
        <f t="shared" ca="1" si="173"/>
        <v>5</v>
      </c>
    </row>
    <row r="5522" spans="1:2" x14ac:dyDescent="0.2">
      <c r="A5522" s="3">
        <f t="shared" ca="1" si="172"/>
        <v>0.49943602759334149</v>
      </c>
      <c r="B5522" s="3">
        <f t="shared" ca="1" si="173"/>
        <v>3</v>
      </c>
    </row>
    <row r="5523" spans="1:2" x14ac:dyDescent="0.2">
      <c r="A5523" s="3">
        <f t="shared" ca="1" si="172"/>
        <v>0.99954136887534228</v>
      </c>
      <c r="B5523" s="3">
        <f t="shared" ca="1" si="173"/>
        <v>6</v>
      </c>
    </row>
    <row r="5524" spans="1:2" x14ac:dyDescent="0.2">
      <c r="A5524" s="3">
        <f t="shared" ca="1" si="172"/>
        <v>0.34350845615966186</v>
      </c>
      <c r="B5524" s="3">
        <f t="shared" ca="1" si="173"/>
        <v>3</v>
      </c>
    </row>
    <row r="5525" spans="1:2" x14ac:dyDescent="0.2">
      <c r="A5525" s="3">
        <f t="shared" ca="1" si="172"/>
        <v>0.75337639916449628</v>
      </c>
      <c r="B5525" s="3">
        <f t="shared" ca="1" si="173"/>
        <v>5</v>
      </c>
    </row>
    <row r="5526" spans="1:2" x14ac:dyDescent="0.2">
      <c r="A5526" s="3">
        <f t="shared" ca="1" si="172"/>
        <v>0.50018629849914897</v>
      </c>
      <c r="B5526" s="3">
        <f t="shared" ca="1" si="173"/>
        <v>4</v>
      </c>
    </row>
    <row r="5527" spans="1:2" x14ac:dyDescent="0.2">
      <c r="A5527" s="3">
        <f t="shared" ca="1" si="172"/>
        <v>0.15233333233807678</v>
      </c>
      <c r="B5527" s="3">
        <f t="shared" ca="1" si="173"/>
        <v>1</v>
      </c>
    </row>
    <row r="5528" spans="1:2" x14ac:dyDescent="0.2">
      <c r="A5528" s="3">
        <f t="shared" ca="1" si="172"/>
        <v>0.73167096869495574</v>
      </c>
      <c r="B5528" s="3">
        <f t="shared" ca="1" si="173"/>
        <v>5</v>
      </c>
    </row>
    <row r="5529" spans="1:2" x14ac:dyDescent="0.2">
      <c r="A5529" s="3">
        <f t="shared" ca="1" si="172"/>
        <v>3.2374199700250239E-3</v>
      </c>
      <c r="B5529" s="3">
        <f t="shared" ca="1" si="173"/>
        <v>1</v>
      </c>
    </row>
    <row r="5530" spans="1:2" x14ac:dyDescent="0.2">
      <c r="A5530" s="3">
        <f t="shared" ca="1" si="172"/>
        <v>0.99260175174037923</v>
      </c>
      <c r="B5530" s="3">
        <f t="shared" ca="1" si="173"/>
        <v>6</v>
      </c>
    </row>
    <row r="5531" spans="1:2" x14ac:dyDescent="0.2">
      <c r="A5531" s="3">
        <f t="shared" ca="1" si="172"/>
        <v>0.87298183720825495</v>
      </c>
      <c r="B5531" s="3">
        <f t="shared" ca="1" si="173"/>
        <v>6</v>
      </c>
    </row>
    <row r="5532" spans="1:2" x14ac:dyDescent="0.2">
      <c r="A5532" s="3">
        <f t="shared" ca="1" si="172"/>
        <v>0.34260362027933977</v>
      </c>
      <c r="B5532" s="3">
        <f t="shared" ca="1" si="173"/>
        <v>3</v>
      </c>
    </row>
    <row r="5533" spans="1:2" x14ac:dyDescent="0.2">
      <c r="A5533" s="3">
        <f t="shared" ca="1" si="172"/>
        <v>0.75181916260524284</v>
      </c>
      <c r="B5533" s="3">
        <f t="shared" ca="1" si="173"/>
        <v>5</v>
      </c>
    </row>
    <row r="5534" spans="1:2" x14ac:dyDescent="0.2">
      <c r="A5534" s="3">
        <f t="shared" ca="1" si="172"/>
        <v>2.2265642408591635E-2</v>
      </c>
      <c r="B5534" s="3">
        <f t="shared" ca="1" si="173"/>
        <v>1</v>
      </c>
    </row>
    <row r="5535" spans="1:2" x14ac:dyDescent="0.2">
      <c r="A5535" s="3">
        <f t="shared" ca="1" si="172"/>
        <v>0.59536848502387996</v>
      </c>
      <c r="B5535" s="3">
        <f t="shared" ca="1" si="173"/>
        <v>4</v>
      </c>
    </row>
    <row r="5536" spans="1:2" x14ac:dyDescent="0.2">
      <c r="A5536" s="3">
        <f t="shared" ca="1" si="172"/>
        <v>0.2638594092603529</v>
      </c>
      <c r="B5536" s="3">
        <f t="shared" ca="1" si="173"/>
        <v>2</v>
      </c>
    </row>
    <row r="5537" spans="1:2" x14ac:dyDescent="0.2">
      <c r="A5537" s="3">
        <f t="shared" ca="1" si="172"/>
        <v>0.41106852714460573</v>
      </c>
      <c r="B5537" s="3">
        <f t="shared" ca="1" si="173"/>
        <v>3</v>
      </c>
    </row>
    <row r="5538" spans="1:2" x14ac:dyDescent="0.2">
      <c r="A5538" s="3">
        <f t="shared" ca="1" si="172"/>
        <v>0.44359561303321959</v>
      </c>
      <c r="B5538" s="3">
        <f t="shared" ca="1" si="173"/>
        <v>3</v>
      </c>
    </row>
    <row r="5539" spans="1:2" x14ac:dyDescent="0.2">
      <c r="A5539" s="3">
        <f t="shared" ca="1" si="172"/>
        <v>0.75526781144571487</v>
      </c>
      <c r="B5539" s="3">
        <f t="shared" ca="1" si="173"/>
        <v>5</v>
      </c>
    </row>
    <row r="5540" spans="1:2" x14ac:dyDescent="0.2">
      <c r="A5540" s="3">
        <f t="shared" ca="1" si="172"/>
        <v>0.21552901419357751</v>
      </c>
      <c r="B5540" s="3">
        <f t="shared" ca="1" si="173"/>
        <v>2</v>
      </c>
    </row>
    <row r="5541" spans="1:2" x14ac:dyDescent="0.2">
      <c r="A5541" s="3">
        <f t="shared" ca="1" si="172"/>
        <v>0.27289322096903701</v>
      </c>
      <c r="B5541" s="3">
        <f t="shared" ca="1" si="173"/>
        <v>2</v>
      </c>
    </row>
    <row r="5542" spans="1:2" x14ac:dyDescent="0.2">
      <c r="A5542" s="3">
        <f t="shared" ca="1" si="172"/>
        <v>0.85210791273287878</v>
      </c>
      <c r="B5542" s="3">
        <f t="shared" ca="1" si="173"/>
        <v>6</v>
      </c>
    </row>
    <row r="5543" spans="1:2" x14ac:dyDescent="0.2">
      <c r="A5543" s="3">
        <f t="shared" ca="1" si="172"/>
        <v>0.57331437477361469</v>
      </c>
      <c r="B5543" s="3">
        <f t="shared" ca="1" si="173"/>
        <v>4</v>
      </c>
    </row>
    <row r="5544" spans="1:2" x14ac:dyDescent="0.2">
      <c r="A5544" s="3">
        <f t="shared" ca="1" si="172"/>
        <v>0.96394376947020111</v>
      </c>
      <c r="B5544" s="3">
        <f t="shared" ca="1" si="173"/>
        <v>6</v>
      </c>
    </row>
    <row r="5545" spans="1:2" x14ac:dyDescent="0.2">
      <c r="A5545" s="3">
        <f t="shared" ca="1" si="172"/>
        <v>0.60611607391772404</v>
      </c>
      <c r="B5545" s="3">
        <f t="shared" ca="1" si="173"/>
        <v>4</v>
      </c>
    </row>
    <row r="5546" spans="1:2" x14ac:dyDescent="0.2">
      <c r="A5546" s="3">
        <f t="shared" ca="1" si="172"/>
        <v>0.7611254057398702</v>
      </c>
      <c r="B5546" s="3">
        <f t="shared" ca="1" si="173"/>
        <v>5</v>
      </c>
    </row>
    <row r="5547" spans="1:2" x14ac:dyDescent="0.2">
      <c r="A5547" s="3">
        <f t="shared" ca="1" si="172"/>
        <v>0.93150535719168015</v>
      </c>
      <c r="B5547" s="3">
        <f t="shared" ca="1" si="173"/>
        <v>6</v>
      </c>
    </row>
    <row r="5548" spans="1:2" x14ac:dyDescent="0.2">
      <c r="A5548" s="3">
        <f t="shared" ca="1" si="172"/>
        <v>0.42934236591931896</v>
      </c>
      <c r="B5548" s="3">
        <f t="shared" ca="1" si="173"/>
        <v>3</v>
      </c>
    </row>
    <row r="5549" spans="1:2" x14ac:dyDescent="0.2">
      <c r="A5549" s="3">
        <f t="shared" ca="1" si="172"/>
        <v>0.77624935829934694</v>
      </c>
      <c r="B5549" s="3">
        <f t="shared" ca="1" si="173"/>
        <v>5</v>
      </c>
    </row>
    <row r="5550" spans="1:2" x14ac:dyDescent="0.2">
      <c r="A5550" s="3">
        <f t="shared" ca="1" si="172"/>
        <v>0.54401365527992662</v>
      </c>
      <c r="B5550" s="3">
        <f t="shared" ca="1" si="173"/>
        <v>4</v>
      </c>
    </row>
    <row r="5551" spans="1:2" x14ac:dyDescent="0.2">
      <c r="A5551" s="3">
        <f t="shared" ca="1" si="172"/>
        <v>0.26189776868351178</v>
      </c>
      <c r="B5551" s="3">
        <f t="shared" ca="1" si="173"/>
        <v>2</v>
      </c>
    </row>
    <row r="5552" spans="1:2" x14ac:dyDescent="0.2">
      <c r="A5552" s="3">
        <f t="shared" ca="1" si="172"/>
        <v>0.7897188737346561</v>
      </c>
      <c r="B5552" s="3">
        <f t="shared" ca="1" si="173"/>
        <v>5</v>
      </c>
    </row>
    <row r="5553" spans="1:2" x14ac:dyDescent="0.2">
      <c r="A5553" s="3">
        <f t="shared" ca="1" si="172"/>
        <v>0.17670578320644525</v>
      </c>
      <c r="B5553" s="3">
        <f t="shared" ca="1" si="173"/>
        <v>2</v>
      </c>
    </row>
    <row r="5554" spans="1:2" x14ac:dyDescent="0.2">
      <c r="A5554" s="3">
        <f t="shared" ca="1" si="172"/>
        <v>0.6094669366501525</v>
      </c>
      <c r="B5554" s="3">
        <f t="shared" ca="1" si="173"/>
        <v>4</v>
      </c>
    </row>
    <row r="5555" spans="1:2" x14ac:dyDescent="0.2">
      <c r="A5555" s="3">
        <f t="shared" ca="1" si="172"/>
        <v>0.49949324132144157</v>
      </c>
      <c r="B5555" s="3">
        <f t="shared" ca="1" si="173"/>
        <v>3</v>
      </c>
    </row>
    <row r="5556" spans="1:2" x14ac:dyDescent="0.2">
      <c r="A5556" s="3">
        <f t="shared" ca="1" si="172"/>
        <v>0.74659994114877426</v>
      </c>
      <c r="B5556" s="3">
        <f t="shared" ca="1" si="173"/>
        <v>5</v>
      </c>
    </row>
    <row r="5557" spans="1:2" x14ac:dyDescent="0.2">
      <c r="A5557" s="3">
        <f t="shared" ca="1" si="172"/>
        <v>0.75700372971162233</v>
      </c>
      <c r="B5557" s="3">
        <f t="shared" ca="1" si="173"/>
        <v>5</v>
      </c>
    </row>
    <row r="5558" spans="1:2" x14ac:dyDescent="0.2">
      <c r="A5558" s="3">
        <f t="shared" ca="1" si="172"/>
        <v>0.31665336707385483</v>
      </c>
      <c r="B5558" s="3">
        <f t="shared" ca="1" si="173"/>
        <v>2</v>
      </c>
    </row>
    <row r="5559" spans="1:2" x14ac:dyDescent="0.2">
      <c r="A5559" s="3">
        <f t="shared" ca="1" si="172"/>
        <v>0.21716381061174761</v>
      </c>
      <c r="B5559" s="3">
        <f t="shared" ca="1" si="173"/>
        <v>2</v>
      </c>
    </row>
    <row r="5560" spans="1:2" x14ac:dyDescent="0.2">
      <c r="A5560" s="3">
        <f t="shared" ca="1" si="172"/>
        <v>0.19748184458600226</v>
      </c>
      <c r="B5560" s="3">
        <f t="shared" ca="1" si="173"/>
        <v>2</v>
      </c>
    </row>
    <row r="5561" spans="1:2" x14ac:dyDescent="0.2">
      <c r="A5561" s="3">
        <f t="shared" ca="1" si="172"/>
        <v>0.75832799394185935</v>
      </c>
      <c r="B5561" s="3">
        <f t="shared" ca="1" si="173"/>
        <v>5</v>
      </c>
    </row>
    <row r="5562" spans="1:2" x14ac:dyDescent="0.2">
      <c r="A5562" s="3">
        <f t="shared" ca="1" si="172"/>
        <v>0.35527233534228497</v>
      </c>
      <c r="B5562" s="3">
        <f t="shared" ca="1" si="173"/>
        <v>3</v>
      </c>
    </row>
    <row r="5563" spans="1:2" x14ac:dyDescent="0.2">
      <c r="A5563" s="3">
        <f t="shared" ca="1" si="172"/>
        <v>4.9589614020379535E-2</v>
      </c>
      <c r="B5563" s="3">
        <f t="shared" ca="1" si="173"/>
        <v>1</v>
      </c>
    </row>
    <row r="5564" spans="1:2" x14ac:dyDescent="0.2">
      <c r="A5564" s="3">
        <f t="shared" ca="1" si="172"/>
        <v>0.62237454441694151</v>
      </c>
      <c r="B5564" s="3">
        <f t="shared" ca="1" si="173"/>
        <v>4</v>
      </c>
    </row>
    <row r="5565" spans="1:2" x14ac:dyDescent="0.2">
      <c r="A5565" s="3">
        <f t="shared" ca="1" si="172"/>
        <v>0.25833382213171352</v>
      </c>
      <c r="B5565" s="3">
        <f t="shared" ca="1" si="173"/>
        <v>2</v>
      </c>
    </row>
    <row r="5566" spans="1:2" x14ac:dyDescent="0.2">
      <c r="A5566" s="3">
        <f t="shared" ca="1" si="172"/>
        <v>0.34830469987386969</v>
      </c>
      <c r="B5566" s="3">
        <f t="shared" ca="1" si="173"/>
        <v>3</v>
      </c>
    </row>
    <row r="5567" spans="1:2" x14ac:dyDescent="0.2">
      <c r="A5567" s="3">
        <f t="shared" ca="1" si="172"/>
        <v>5.130823226592085E-3</v>
      </c>
      <c r="B5567" s="3">
        <f t="shared" ca="1" si="173"/>
        <v>1</v>
      </c>
    </row>
    <row r="5568" spans="1:2" x14ac:dyDescent="0.2">
      <c r="A5568" s="3">
        <f t="shared" ca="1" si="172"/>
        <v>0.59112301236751896</v>
      </c>
      <c r="B5568" s="3">
        <f t="shared" ca="1" si="173"/>
        <v>4</v>
      </c>
    </row>
    <row r="5569" spans="1:2" x14ac:dyDescent="0.2">
      <c r="A5569" s="3">
        <f t="shared" ca="1" si="172"/>
        <v>0.93640227696832723</v>
      </c>
      <c r="B5569" s="3">
        <f t="shared" ca="1" si="173"/>
        <v>6</v>
      </c>
    </row>
    <row r="5570" spans="1:2" x14ac:dyDescent="0.2">
      <c r="A5570" s="3">
        <f t="shared" ref="A5570:A5633" ca="1" si="174">RAND()</f>
        <v>0.29771009127061132</v>
      </c>
      <c r="B5570" s="3">
        <f t="shared" ref="B5570:B5633" ca="1" si="175">TRUNC(A5570*6+1)</f>
        <v>2</v>
      </c>
    </row>
    <row r="5571" spans="1:2" x14ac:dyDescent="0.2">
      <c r="A5571" s="3">
        <f t="shared" ca="1" si="174"/>
        <v>7.4868048456992464E-2</v>
      </c>
      <c r="B5571" s="3">
        <f t="shared" ca="1" si="175"/>
        <v>1</v>
      </c>
    </row>
    <row r="5572" spans="1:2" x14ac:dyDescent="0.2">
      <c r="A5572" s="3">
        <f t="shared" ca="1" si="174"/>
        <v>0.51359619206452001</v>
      </c>
      <c r="B5572" s="3">
        <f t="shared" ca="1" si="175"/>
        <v>4</v>
      </c>
    </row>
    <row r="5573" spans="1:2" x14ac:dyDescent="0.2">
      <c r="A5573" s="3">
        <f t="shared" ca="1" si="174"/>
        <v>0.8474245778037186</v>
      </c>
      <c r="B5573" s="3">
        <f t="shared" ca="1" si="175"/>
        <v>6</v>
      </c>
    </row>
    <row r="5574" spans="1:2" x14ac:dyDescent="0.2">
      <c r="A5574" s="3">
        <f t="shared" ca="1" si="174"/>
        <v>0.10582490284118407</v>
      </c>
      <c r="B5574" s="3">
        <f t="shared" ca="1" si="175"/>
        <v>1</v>
      </c>
    </row>
    <row r="5575" spans="1:2" x14ac:dyDescent="0.2">
      <c r="A5575" s="3">
        <f t="shared" ca="1" si="174"/>
        <v>0.24446917383744182</v>
      </c>
      <c r="B5575" s="3">
        <f t="shared" ca="1" si="175"/>
        <v>2</v>
      </c>
    </row>
    <row r="5576" spans="1:2" x14ac:dyDescent="0.2">
      <c r="A5576" s="3">
        <f t="shared" ca="1" si="174"/>
        <v>0.68197356820585997</v>
      </c>
      <c r="B5576" s="3">
        <f t="shared" ca="1" si="175"/>
        <v>5</v>
      </c>
    </row>
    <row r="5577" spans="1:2" x14ac:dyDescent="0.2">
      <c r="A5577" s="3">
        <f t="shared" ca="1" si="174"/>
        <v>0.88576815357406546</v>
      </c>
      <c r="B5577" s="3">
        <f t="shared" ca="1" si="175"/>
        <v>6</v>
      </c>
    </row>
    <row r="5578" spans="1:2" x14ac:dyDescent="0.2">
      <c r="A5578" s="3">
        <f t="shared" ca="1" si="174"/>
        <v>0.58184826259204747</v>
      </c>
      <c r="B5578" s="3">
        <f t="shared" ca="1" si="175"/>
        <v>4</v>
      </c>
    </row>
    <row r="5579" spans="1:2" x14ac:dyDescent="0.2">
      <c r="A5579" s="3">
        <f t="shared" ca="1" si="174"/>
        <v>5.7595135390125396E-2</v>
      </c>
      <c r="B5579" s="3">
        <f t="shared" ca="1" si="175"/>
        <v>1</v>
      </c>
    </row>
    <row r="5580" spans="1:2" x14ac:dyDescent="0.2">
      <c r="A5580" s="3">
        <f t="shared" ca="1" si="174"/>
        <v>0.4888061928009505</v>
      </c>
      <c r="B5580" s="3">
        <f t="shared" ca="1" si="175"/>
        <v>3</v>
      </c>
    </row>
    <row r="5581" spans="1:2" x14ac:dyDescent="0.2">
      <c r="A5581" s="3">
        <f t="shared" ca="1" si="174"/>
        <v>0.45944584841513147</v>
      </c>
      <c r="B5581" s="3">
        <f t="shared" ca="1" si="175"/>
        <v>3</v>
      </c>
    </row>
    <row r="5582" spans="1:2" x14ac:dyDescent="0.2">
      <c r="A5582" s="3">
        <f t="shared" ca="1" si="174"/>
        <v>0.19449208247446093</v>
      </c>
      <c r="B5582" s="3">
        <f t="shared" ca="1" si="175"/>
        <v>2</v>
      </c>
    </row>
    <row r="5583" spans="1:2" x14ac:dyDescent="0.2">
      <c r="A5583" s="3">
        <f t="shared" ca="1" si="174"/>
        <v>0.69795810280586568</v>
      </c>
      <c r="B5583" s="3">
        <f t="shared" ca="1" si="175"/>
        <v>5</v>
      </c>
    </row>
    <row r="5584" spans="1:2" x14ac:dyDescent="0.2">
      <c r="A5584" s="3">
        <f t="shared" ca="1" si="174"/>
        <v>0.56452726374047113</v>
      </c>
      <c r="B5584" s="3">
        <f t="shared" ca="1" si="175"/>
        <v>4</v>
      </c>
    </row>
    <row r="5585" spans="1:2" x14ac:dyDescent="0.2">
      <c r="A5585" s="3">
        <f t="shared" ca="1" si="174"/>
        <v>0.77244639222953504</v>
      </c>
      <c r="B5585" s="3">
        <f t="shared" ca="1" si="175"/>
        <v>5</v>
      </c>
    </row>
    <row r="5586" spans="1:2" x14ac:dyDescent="0.2">
      <c r="A5586" s="3">
        <f t="shared" ca="1" si="174"/>
        <v>0.9135985444814464</v>
      </c>
      <c r="B5586" s="3">
        <f t="shared" ca="1" si="175"/>
        <v>6</v>
      </c>
    </row>
    <row r="5587" spans="1:2" x14ac:dyDescent="0.2">
      <c r="A5587" s="3">
        <f t="shared" ca="1" si="174"/>
        <v>0.77896061166783181</v>
      </c>
      <c r="B5587" s="3">
        <f t="shared" ca="1" si="175"/>
        <v>5</v>
      </c>
    </row>
    <row r="5588" spans="1:2" x14ac:dyDescent="0.2">
      <c r="A5588" s="3">
        <f t="shared" ca="1" si="174"/>
        <v>0.80852831076160259</v>
      </c>
      <c r="B5588" s="3">
        <f t="shared" ca="1" si="175"/>
        <v>5</v>
      </c>
    </row>
    <row r="5589" spans="1:2" x14ac:dyDescent="0.2">
      <c r="A5589" s="3">
        <f t="shared" ca="1" si="174"/>
        <v>0.68037435601511509</v>
      </c>
      <c r="B5589" s="3">
        <f t="shared" ca="1" si="175"/>
        <v>5</v>
      </c>
    </row>
    <row r="5590" spans="1:2" x14ac:dyDescent="0.2">
      <c r="A5590" s="3">
        <f t="shared" ca="1" si="174"/>
        <v>0.91279673493965297</v>
      </c>
      <c r="B5590" s="3">
        <f t="shared" ca="1" si="175"/>
        <v>6</v>
      </c>
    </row>
    <row r="5591" spans="1:2" x14ac:dyDescent="0.2">
      <c r="A5591" s="3">
        <f t="shared" ca="1" si="174"/>
        <v>0.41396700845924994</v>
      </c>
      <c r="B5591" s="3">
        <f t="shared" ca="1" si="175"/>
        <v>3</v>
      </c>
    </row>
    <row r="5592" spans="1:2" x14ac:dyDescent="0.2">
      <c r="A5592" s="3">
        <f t="shared" ca="1" si="174"/>
        <v>0.4049041335420841</v>
      </c>
      <c r="B5592" s="3">
        <f t="shared" ca="1" si="175"/>
        <v>3</v>
      </c>
    </row>
    <row r="5593" spans="1:2" x14ac:dyDescent="0.2">
      <c r="A5593" s="3">
        <f t="shared" ca="1" si="174"/>
        <v>0.30065275796747759</v>
      </c>
      <c r="B5593" s="3">
        <f t="shared" ca="1" si="175"/>
        <v>2</v>
      </c>
    </row>
    <row r="5594" spans="1:2" x14ac:dyDescent="0.2">
      <c r="A5594" s="3">
        <f t="shared" ca="1" si="174"/>
        <v>0.38450846194544352</v>
      </c>
      <c r="B5594" s="3">
        <f t="shared" ca="1" si="175"/>
        <v>3</v>
      </c>
    </row>
    <row r="5595" spans="1:2" x14ac:dyDescent="0.2">
      <c r="A5595" s="3">
        <f t="shared" ca="1" si="174"/>
        <v>0.70991389724340759</v>
      </c>
      <c r="B5595" s="3">
        <f t="shared" ca="1" si="175"/>
        <v>5</v>
      </c>
    </row>
    <row r="5596" spans="1:2" x14ac:dyDescent="0.2">
      <c r="A5596" s="3">
        <f t="shared" ca="1" si="174"/>
        <v>5.8377668342878386E-2</v>
      </c>
      <c r="B5596" s="3">
        <f t="shared" ca="1" si="175"/>
        <v>1</v>
      </c>
    </row>
    <row r="5597" spans="1:2" x14ac:dyDescent="0.2">
      <c r="A5597" s="3">
        <f t="shared" ca="1" si="174"/>
        <v>0.97103514551749859</v>
      </c>
      <c r="B5597" s="3">
        <f t="shared" ca="1" si="175"/>
        <v>6</v>
      </c>
    </row>
    <row r="5598" spans="1:2" x14ac:dyDescent="0.2">
      <c r="A5598" s="3">
        <f t="shared" ca="1" si="174"/>
        <v>0.94224415716918841</v>
      </c>
      <c r="B5598" s="3">
        <f t="shared" ca="1" si="175"/>
        <v>6</v>
      </c>
    </row>
    <row r="5599" spans="1:2" x14ac:dyDescent="0.2">
      <c r="A5599" s="3">
        <f t="shared" ca="1" si="174"/>
        <v>6.4819892695028525E-2</v>
      </c>
      <c r="B5599" s="3">
        <f t="shared" ca="1" si="175"/>
        <v>1</v>
      </c>
    </row>
    <row r="5600" spans="1:2" x14ac:dyDescent="0.2">
      <c r="A5600" s="3">
        <f t="shared" ca="1" si="174"/>
        <v>0.57390842915056561</v>
      </c>
      <c r="B5600" s="3">
        <f t="shared" ca="1" si="175"/>
        <v>4</v>
      </c>
    </row>
    <row r="5601" spans="1:2" x14ac:dyDescent="0.2">
      <c r="A5601" s="3">
        <f t="shared" ca="1" si="174"/>
        <v>0.96472799828706923</v>
      </c>
      <c r="B5601" s="3">
        <f t="shared" ca="1" si="175"/>
        <v>6</v>
      </c>
    </row>
    <row r="5602" spans="1:2" x14ac:dyDescent="0.2">
      <c r="A5602" s="3">
        <f t="shared" ca="1" si="174"/>
        <v>0.50285646739743539</v>
      </c>
      <c r="B5602" s="3">
        <f t="shared" ca="1" si="175"/>
        <v>4</v>
      </c>
    </row>
    <row r="5603" spans="1:2" x14ac:dyDescent="0.2">
      <c r="A5603" s="3">
        <f t="shared" ca="1" si="174"/>
        <v>0.46040228273343065</v>
      </c>
      <c r="B5603" s="3">
        <f t="shared" ca="1" si="175"/>
        <v>3</v>
      </c>
    </row>
    <row r="5604" spans="1:2" x14ac:dyDescent="0.2">
      <c r="A5604" s="3">
        <f t="shared" ca="1" si="174"/>
        <v>0.32046808418857831</v>
      </c>
      <c r="B5604" s="3">
        <f t="shared" ca="1" si="175"/>
        <v>2</v>
      </c>
    </row>
    <row r="5605" spans="1:2" x14ac:dyDescent="0.2">
      <c r="A5605" s="3">
        <f t="shared" ca="1" si="174"/>
        <v>0.17707686139712564</v>
      </c>
      <c r="B5605" s="3">
        <f t="shared" ca="1" si="175"/>
        <v>2</v>
      </c>
    </row>
    <row r="5606" spans="1:2" x14ac:dyDescent="0.2">
      <c r="A5606" s="3">
        <f t="shared" ca="1" si="174"/>
        <v>0.1199855748963774</v>
      </c>
      <c r="B5606" s="3">
        <f t="shared" ca="1" si="175"/>
        <v>1</v>
      </c>
    </row>
    <row r="5607" spans="1:2" x14ac:dyDescent="0.2">
      <c r="A5607" s="3">
        <f t="shared" ca="1" si="174"/>
        <v>0.27471913653514723</v>
      </c>
      <c r="B5607" s="3">
        <f t="shared" ca="1" si="175"/>
        <v>2</v>
      </c>
    </row>
    <row r="5608" spans="1:2" x14ac:dyDescent="0.2">
      <c r="A5608" s="3">
        <f t="shared" ca="1" si="174"/>
        <v>0.57742562214783</v>
      </c>
      <c r="B5608" s="3">
        <f t="shared" ca="1" si="175"/>
        <v>4</v>
      </c>
    </row>
    <row r="5609" spans="1:2" x14ac:dyDescent="0.2">
      <c r="A5609" s="3">
        <f t="shared" ca="1" si="174"/>
        <v>0.95843549851269205</v>
      </c>
      <c r="B5609" s="3">
        <f t="shared" ca="1" si="175"/>
        <v>6</v>
      </c>
    </row>
    <row r="5610" spans="1:2" x14ac:dyDescent="0.2">
      <c r="A5610" s="3">
        <f t="shared" ca="1" si="174"/>
        <v>0.39476112580396328</v>
      </c>
      <c r="B5610" s="3">
        <f t="shared" ca="1" si="175"/>
        <v>3</v>
      </c>
    </row>
    <row r="5611" spans="1:2" x14ac:dyDescent="0.2">
      <c r="A5611" s="3">
        <f t="shared" ca="1" si="174"/>
        <v>0.28486174927976182</v>
      </c>
      <c r="B5611" s="3">
        <f t="shared" ca="1" si="175"/>
        <v>2</v>
      </c>
    </row>
    <row r="5612" spans="1:2" x14ac:dyDescent="0.2">
      <c r="A5612" s="3">
        <f t="shared" ca="1" si="174"/>
        <v>0.124031856850081</v>
      </c>
      <c r="B5612" s="3">
        <f t="shared" ca="1" si="175"/>
        <v>1</v>
      </c>
    </row>
    <row r="5613" spans="1:2" x14ac:dyDescent="0.2">
      <c r="A5613" s="3">
        <f t="shared" ca="1" si="174"/>
        <v>0.62687304387842757</v>
      </c>
      <c r="B5613" s="3">
        <f t="shared" ca="1" si="175"/>
        <v>4</v>
      </c>
    </row>
    <row r="5614" spans="1:2" x14ac:dyDescent="0.2">
      <c r="A5614" s="3">
        <f t="shared" ca="1" si="174"/>
        <v>0.10126107905656123</v>
      </c>
      <c r="B5614" s="3">
        <f t="shared" ca="1" si="175"/>
        <v>1</v>
      </c>
    </row>
    <row r="5615" spans="1:2" x14ac:dyDescent="0.2">
      <c r="A5615" s="3">
        <f t="shared" ca="1" si="174"/>
        <v>0.51617941934911415</v>
      </c>
      <c r="B5615" s="3">
        <f t="shared" ca="1" si="175"/>
        <v>4</v>
      </c>
    </row>
    <row r="5616" spans="1:2" x14ac:dyDescent="0.2">
      <c r="A5616" s="3">
        <f t="shared" ca="1" si="174"/>
        <v>5.7849673262581613E-2</v>
      </c>
      <c r="B5616" s="3">
        <f t="shared" ca="1" si="175"/>
        <v>1</v>
      </c>
    </row>
    <row r="5617" spans="1:2" x14ac:dyDescent="0.2">
      <c r="A5617" s="3">
        <f t="shared" ca="1" si="174"/>
        <v>0.6895682397476669</v>
      </c>
      <c r="B5617" s="3">
        <f t="shared" ca="1" si="175"/>
        <v>5</v>
      </c>
    </row>
    <row r="5618" spans="1:2" x14ac:dyDescent="0.2">
      <c r="A5618" s="3">
        <f t="shared" ca="1" si="174"/>
        <v>0.32442786330257456</v>
      </c>
      <c r="B5618" s="3">
        <f t="shared" ca="1" si="175"/>
        <v>2</v>
      </c>
    </row>
    <row r="5619" spans="1:2" x14ac:dyDescent="0.2">
      <c r="A5619" s="3">
        <f t="shared" ca="1" si="174"/>
        <v>8.2211824641115205E-2</v>
      </c>
      <c r="B5619" s="3">
        <f t="shared" ca="1" si="175"/>
        <v>1</v>
      </c>
    </row>
    <row r="5620" spans="1:2" x14ac:dyDescent="0.2">
      <c r="A5620" s="3">
        <f t="shared" ca="1" si="174"/>
        <v>0.90457027379496169</v>
      </c>
      <c r="B5620" s="3">
        <f t="shared" ca="1" si="175"/>
        <v>6</v>
      </c>
    </row>
    <row r="5621" spans="1:2" x14ac:dyDescent="0.2">
      <c r="A5621" s="3">
        <f t="shared" ca="1" si="174"/>
        <v>0.23996126371704674</v>
      </c>
      <c r="B5621" s="3">
        <f t="shared" ca="1" si="175"/>
        <v>2</v>
      </c>
    </row>
    <row r="5622" spans="1:2" x14ac:dyDescent="0.2">
      <c r="A5622" s="3">
        <f t="shared" ca="1" si="174"/>
        <v>0.58289588253780089</v>
      </c>
      <c r="B5622" s="3">
        <f t="shared" ca="1" si="175"/>
        <v>4</v>
      </c>
    </row>
    <row r="5623" spans="1:2" x14ac:dyDescent="0.2">
      <c r="A5623" s="3">
        <f t="shared" ca="1" si="174"/>
        <v>0.85016049961919571</v>
      </c>
      <c r="B5623" s="3">
        <f t="shared" ca="1" si="175"/>
        <v>6</v>
      </c>
    </row>
    <row r="5624" spans="1:2" x14ac:dyDescent="0.2">
      <c r="A5624" s="3">
        <f t="shared" ca="1" si="174"/>
        <v>0.59776548175475697</v>
      </c>
      <c r="B5624" s="3">
        <f t="shared" ca="1" si="175"/>
        <v>4</v>
      </c>
    </row>
    <row r="5625" spans="1:2" x14ac:dyDescent="0.2">
      <c r="A5625" s="3">
        <f t="shared" ca="1" si="174"/>
        <v>0.32640105966578448</v>
      </c>
      <c r="B5625" s="3">
        <f t="shared" ca="1" si="175"/>
        <v>2</v>
      </c>
    </row>
    <row r="5626" spans="1:2" x14ac:dyDescent="0.2">
      <c r="A5626" s="3">
        <f t="shared" ca="1" si="174"/>
        <v>0.80808551274211604</v>
      </c>
      <c r="B5626" s="3">
        <f t="shared" ca="1" si="175"/>
        <v>5</v>
      </c>
    </row>
    <row r="5627" spans="1:2" x14ac:dyDescent="0.2">
      <c r="A5627" s="3">
        <f t="shared" ca="1" si="174"/>
        <v>0.79045950529422526</v>
      </c>
      <c r="B5627" s="3">
        <f t="shared" ca="1" si="175"/>
        <v>5</v>
      </c>
    </row>
    <row r="5628" spans="1:2" x14ac:dyDescent="0.2">
      <c r="A5628" s="3">
        <f t="shared" ca="1" si="174"/>
        <v>0.87017971788859994</v>
      </c>
      <c r="B5628" s="3">
        <f t="shared" ca="1" si="175"/>
        <v>6</v>
      </c>
    </row>
    <row r="5629" spans="1:2" x14ac:dyDescent="0.2">
      <c r="A5629" s="3">
        <f t="shared" ca="1" si="174"/>
        <v>6.0095290014467229E-2</v>
      </c>
      <c r="B5629" s="3">
        <f t="shared" ca="1" si="175"/>
        <v>1</v>
      </c>
    </row>
    <row r="5630" spans="1:2" x14ac:dyDescent="0.2">
      <c r="A5630" s="3">
        <f t="shared" ca="1" si="174"/>
        <v>0.91377202484231757</v>
      </c>
      <c r="B5630" s="3">
        <f t="shared" ca="1" si="175"/>
        <v>6</v>
      </c>
    </row>
    <row r="5631" spans="1:2" x14ac:dyDescent="0.2">
      <c r="A5631" s="3">
        <f t="shared" ca="1" si="174"/>
        <v>0.10710531660974587</v>
      </c>
      <c r="B5631" s="3">
        <f t="shared" ca="1" si="175"/>
        <v>1</v>
      </c>
    </row>
    <row r="5632" spans="1:2" x14ac:dyDescent="0.2">
      <c r="A5632" s="3">
        <f t="shared" ca="1" si="174"/>
        <v>0.56141069970290625</v>
      </c>
      <c r="B5632" s="3">
        <f t="shared" ca="1" si="175"/>
        <v>4</v>
      </c>
    </row>
    <row r="5633" spans="1:2" x14ac:dyDescent="0.2">
      <c r="A5633" s="3">
        <f t="shared" ca="1" si="174"/>
        <v>0.65590334658435945</v>
      </c>
      <c r="B5633" s="3">
        <f t="shared" ca="1" si="175"/>
        <v>4</v>
      </c>
    </row>
    <row r="5634" spans="1:2" x14ac:dyDescent="0.2">
      <c r="A5634" s="3">
        <f t="shared" ref="A5634:A5697" ca="1" si="176">RAND()</f>
        <v>0.90153639287833853</v>
      </c>
      <c r="B5634" s="3">
        <f t="shared" ref="B5634:B5697" ca="1" si="177">TRUNC(A5634*6+1)</f>
        <v>6</v>
      </c>
    </row>
    <row r="5635" spans="1:2" x14ac:dyDescent="0.2">
      <c r="A5635" s="3">
        <f t="shared" ca="1" si="176"/>
        <v>0.36890187003285979</v>
      </c>
      <c r="B5635" s="3">
        <f t="shared" ca="1" si="177"/>
        <v>3</v>
      </c>
    </row>
    <row r="5636" spans="1:2" x14ac:dyDescent="0.2">
      <c r="A5636" s="3">
        <f t="shared" ca="1" si="176"/>
        <v>0.35463166711469074</v>
      </c>
      <c r="B5636" s="3">
        <f t="shared" ca="1" si="177"/>
        <v>3</v>
      </c>
    </row>
    <row r="5637" spans="1:2" x14ac:dyDescent="0.2">
      <c r="A5637" s="3">
        <f t="shared" ca="1" si="176"/>
        <v>0.92359596075140094</v>
      </c>
      <c r="B5637" s="3">
        <f t="shared" ca="1" si="177"/>
        <v>6</v>
      </c>
    </row>
    <row r="5638" spans="1:2" x14ac:dyDescent="0.2">
      <c r="A5638" s="3">
        <f t="shared" ca="1" si="176"/>
        <v>0.99439825586575148</v>
      </c>
      <c r="B5638" s="3">
        <f t="shared" ca="1" si="177"/>
        <v>6</v>
      </c>
    </row>
    <row r="5639" spans="1:2" x14ac:dyDescent="0.2">
      <c r="A5639" s="3">
        <f t="shared" ca="1" si="176"/>
        <v>0.10834030507069325</v>
      </c>
      <c r="B5639" s="3">
        <f t="shared" ca="1" si="177"/>
        <v>1</v>
      </c>
    </row>
    <row r="5640" spans="1:2" x14ac:dyDescent="0.2">
      <c r="A5640" s="3">
        <f t="shared" ca="1" si="176"/>
        <v>0.24632948157634349</v>
      </c>
      <c r="B5640" s="3">
        <f t="shared" ca="1" si="177"/>
        <v>2</v>
      </c>
    </row>
    <row r="5641" spans="1:2" x14ac:dyDescent="0.2">
      <c r="A5641" s="3">
        <f t="shared" ca="1" si="176"/>
        <v>0.9495259504040916</v>
      </c>
      <c r="B5641" s="3">
        <f t="shared" ca="1" si="177"/>
        <v>6</v>
      </c>
    </row>
    <row r="5642" spans="1:2" x14ac:dyDescent="0.2">
      <c r="A5642" s="3">
        <f t="shared" ca="1" si="176"/>
        <v>0.4215349407725566</v>
      </c>
      <c r="B5642" s="3">
        <f t="shared" ca="1" si="177"/>
        <v>3</v>
      </c>
    </row>
    <row r="5643" spans="1:2" x14ac:dyDescent="0.2">
      <c r="A5643" s="3">
        <f t="shared" ca="1" si="176"/>
        <v>0.38998130748247839</v>
      </c>
      <c r="B5643" s="3">
        <f t="shared" ca="1" si="177"/>
        <v>3</v>
      </c>
    </row>
    <row r="5644" spans="1:2" x14ac:dyDescent="0.2">
      <c r="A5644" s="3">
        <f t="shared" ca="1" si="176"/>
        <v>0.97230326974401882</v>
      </c>
      <c r="B5644" s="3">
        <f t="shared" ca="1" si="177"/>
        <v>6</v>
      </c>
    </row>
    <row r="5645" spans="1:2" x14ac:dyDescent="0.2">
      <c r="A5645" s="3">
        <f t="shared" ca="1" si="176"/>
        <v>0.14459691804368202</v>
      </c>
      <c r="B5645" s="3">
        <f t="shared" ca="1" si="177"/>
        <v>1</v>
      </c>
    </row>
    <row r="5646" spans="1:2" x14ac:dyDescent="0.2">
      <c r="A5646" s="3">
        <f t="shared" ca="1" si="176"/>
        <v>0.25193139688185728</v>
      </c>
      <c r="B5646" s="3">
        <f t="shared" ca="1" si="177"/>
        <v>2</v>
      </c>
    </row>
    <row r="5647" spans="1:2" x14ac:dyDescent="0.2">
      <c r="A5647" s="3">
        <f t="shared" ca="1" si="176"/>
        <v>0.20140991801969055</v>
      </c>
      <c r="B5647" s="3">
        <f t="shared" ca="1" si="177"/>
        <v>2</v>
      </c>
    </row>
    <row r="5648" spans="1:2" x14ac:dyDescent="0.2">
      <c r="A5648" s="3">
        <f t="shared" ca="1" si="176"/>
        <v>0.55112767606446345</v>
      </c>
      <c r="B5648" s="3">
        <f t="shared" ca="1" si="177"/>
        <v>4</v>
      </c>
    </row>
    <row r="5649" spans="1:2" x14ac:dyDescent="0.2">
      <c r="A5649" s="3">
        <f t="shared" ca="1" si="176"/>
        <v>0.12156429896475163</v>
      </c>
      <c r="B5649" s="3">
        <f t="shared" ca="1" si="177"/>
        <v>1</v>
      </c>
    </row>
    <row r="5650" spans="1:2" x14ac:dyDescent="0.2">
      <c r="A5650" s="3">
        <f t="shared" ca="1" si="176"/>
        <v>0.81784690858609244</v>
      </c>
      <c r="B5650" s="3">
        <f t="shared" ca="1" si="177"/>
        <v>5</v>
      </c>
    </row>
    <row r="5651" spans="1:2" x14ac:dyDescent="0.2">
      <c r="A5651" s="3">
        <f t="shared" ca="1" si="176"/>
        <v>0.90572931046431626</v>
      </c>
      <c r="B5651" s="3">
        <f t="shared" ca="1" si="177"/>
        <v>6</v>
      </c>
    </row>
    <row r="5652" spans="1:2" x14ac:dyDescent="0.2">
      <c r="A5652" s="3">
        <f t="shared" ca="1" si="176"/>
        <v>0.46651057825505593</v>
      </c>
      <c r="B5652" s="3">
        <f t="shared" ca="1" si="177"/>
        <v>3</v>
      </c>
    </row>
    <row r="5653" spans="1:2" x14ac:dyDescent="0.2">
      <c r="A5653" s="3">
        <f t="shared" ca="1" si="176"/>
        <v>0.87012862719605688</v>
      </c>
      <c r="B5653" s="3">
        <f t="shared" ca="1" si="177"/>
        <v>6</v>
      </c>
    </row>
    <row r="5654" spans="1:2" x14ac:dyDescent="0.2">
      <c r="A5654" s="3">
        <f t="shared" ca="1" si="176"/>
        <v>0.5633200862700698</v>
      </c>
      <c r="B5654" s="3">
        <f t="shared" ca="1" si="177"/>
        <v>4</v>
      </c>
    </row>
    <row r="5655" spans="1:2" x14ac:dyDescent="0.2">
      <c r="A5655" s="3">
        <f t="shared" ca="1" si="176"/>
        <v>0.99388259480732322</v>
      </c>
      <c r="B5655" s="3">
        <f t="shared" ca="1" si="177"/>
        <v>6</v>
      </c>
    </row>
    <row r="5656" spans="1:2" x14ac:dyDescent="0.2">
      <c r="A5656" s="3">
        <f t="shared" ca="1" si="176"/>
        <v>0.43002390332742713</v>
      </c>
      <c r="B5656" s="3">
        <f t="shared" ca="1" si="177"/>
        <v>3</v>
      </c>
    </row>
    <row r="5657" spans="1:2" x14ac:dyDescent="0.2">
      <c r="A5657" s="3">
        <f t="shared" ca="1" si="176"/>
        <v>0.54835437533640974</v>
      </c>
      <c r="B5657" s="3">
        <f t="shared" ca="1" si="177"/>
        <v>4</v>
      </c>
    </row>
    <row r="5658" spans="1:2" x14ac:dyDescent="0.2">
      <c r="A5658" s="3">
        <f t="shared" ca="1" si="176"/>
        <v>0.8236213533739869</v>
      </c>
      <c r="B5658" s="3">
        <f t="shared" ca="1" si="177"/>
        <v>5</v>
      </c>
    </row>
    <row r="5659" spans="1:2" x14ac:dyDescent="0.2">
      <c r="A5659" s="3">
        <f t="shared" ca="1" si="176"/>
        <v>0.50950774888348971</v>
      </c>
      <c r="B5659" s="3">
        <f t="shared" ca="1" si="177"/>
        <v>4</v>
      </c>
    </row>
    <row r="5660" spans="1:2" x14ac:dyDescent="0.2">
      <c r="A5660" s="3">
        <f t="shared" ca="1" si="176"/>
        <v>0.88616374359354522</v>
      </c>
      <c r="B5660" s="3">
        <f t="shared" ca="1" si="177"/>
        <v>6</v>
      </c>
    </row>
    <row r="5661" spans="1:2" x14ac:dyDescent="0.2">
      <c r="A5661" s="3">
        <f t="shared" ca="1" si="176"/>
        <v>0.43595340499587076</v>
      </c>
      <c r="B5661" s="3">
        <f t="shared" ca="1" si="177"/>
        <v>3</v>
      </c>
    </row>
    <row r="5662" spans="1:2" x14ac:dyDescent="0.2">
      <c r="A5662" s="3">
        <f t="shared" ca="1" si="176"/>
        <v>0.35554929186512774</v>
      </c>
      <c r="B5662" s="3">
        <f t="shared" ca="1" si="177"/>
        <v>3</v>
      </c>
    </row>
    <row r="5663" spans="1:2" x14ac:dyDescent="0.2">
      <c r="A5663" s="3">
        <f t="shared" ca="1" si="176"/>
        <v>0.27907910455614837</v>
      </c>
      <c r="B5663" s="3">
        <f t="shared" ca="1" si="177"/>
        <v>2</v>
      </c>
    </row>
    <row r="5664" spans="1:2" x14ac:dyDescent="0.2">
      <c r="A5664" s="3">
        <f t="shared" ca="1" si="176"/>
        <v>2.5334534038913281E-2</v>
      </c>
      <c r="B5664" s="3">
        <f t="shared" ca="1" si="177"/>
        <v>1</v>
      </c>
    </row>
    <row r="5665" spans="1:2" x14ac:dyDescent="0.2">
      <c r="A5665" s="3">
        <f t="shared" ca="1" si="176"/>
        <v>0.79040975917794298</v>
      </c>
      <c r="B5665" s="3">
        <f t="shared" ca="1" si="177"/>
        <v>5</v>
      </c>
    </row>
    <row r="5666" spans="1:2" x14ac:dyDescent="0.2">
      <c r="A5666" s="3">
        <f t="shared" ca="1" si="176"/>
        <v>8.4456976140488416E-2</v>
      </c>
      <c r="B5666" s="3">
        <f t="shared" ca="1" si="177"/>
        <v>1</v>
      </c>
    </row>
    <row r="5667" spans="1:2" x14ac:dyDescent="0.2">
      <c r="A5667" s="3">
        <f t="shared" ca="1" si="176"/>
        <v>0.78493698932859923</v>
      </c>
      <c r="B5667" s="3">
        <f t="shared" ca="1" si="177"/>
        <v>5</v>
      </c>
    </row>
    <row r="5668" spans="1:2" x14ac:dyDescent="0.2">
      <c r="A5668" s="3">
        <f t="shared" ca="1" si="176"/>
        <v>0.6683092632773443</v>
      </c>
      <c r="B5668" s="3">
        <f t="shared" ca="1" si="177"/>
        <v>5</v>
      </c>
    </row>
    <row r="5669" spans="1:2" x14ac:dyDescent="0.2">
      <c r="A5669" s="3">
        <f t="shared" ca="1" si="176"/>
        <v>0.37697830314912217</v>
      </c>
      <c r="B5669" s="3">
        <f t="shared" ca="1" si="177"/>
        <v>3</v>
      </c>
    </row>
    <row r="5670" spans="1:2" x14ac:dyDescent="0.2">
      <c r="A5670" s="3">
        <f t="shared" ca="1" si="176"/>
        <v>0.27467238326643217</v>
      </c>
      <c r="B5670" s="3">
        <f t="shared" ca="1" si="177"/>
        <v>2</v>
      </c>
    </row>
    <row r="5671" spans="1:2" x14ac:dyDescent="0.2">
      <c r="A5671" s="3">
        <f t="shared" ca="1" si="176"/>
        <v>0.50623139866929689</v>
      </c>
      <c r="B5671" s="3">
        <f t="shared" ca="1" si="177"/>
        <v>4</v>
      </c>
    </row>
    <row r="5672" spans="1:2" x14ac:dyDescent="0.2">
      <c r="A5672" s="3">
        <f t="shared" ca="1" si="176"/>
        <v>0.15991473298460834</v>
      </c>
      <c r="B5672" s="3">
        <f t="shared" ca="1" si="177"/>
        <v>1</v>
      </c>
    </row>
    <row r="5673" spans="1:2" x14ac:dyDescent="0.2">
      <c r="A5673" s="3">
        <f t="shared" ca="1" si="176"/>
        <v>4.8716925543377476E-2</v>
      </c>
      <c r="B5673" s="3">
        <f t="shared" ca="1" si="177"/>
        <v>1</v>
      </c>
    </row>
    <row r="5674" spans="1:2" x14ac:dyDescent="0.2">
      <c r="A5674" s="3">
        <f t="shared" ca="1" si="176"/>
        <v>0.6853377297914427</v>
      </c>
      <c r="B5674" s="3">
        <f t="shared" ca="1" si="177"/>
        <v>5</v>
      </c>
    </row>
    <row r="5675" spans="1:2" x14ac:dyDescent="0.2">
      <c r="A5675" s="3">
        <f t="shared" ca="1" si="176"/>
        <v>0.19298569489972361</v>
      </c>
      <c r="B5675" s="3">
        <f t="shared" ca="1" si="177"/>
        <v>2</v>
      </c>
    </row>
    <row r="5676" spans="1:2" x14ac:dyDescent="0.2">
      <c r="A5676" s="3">
        <f t="shared" ca="1" si="176"/>
        <v>0.27066834379961602</v>
      </c>
      <c r="B5676" s="3">
        <f t="shared" ca="1" si="177"/>
        <v>2</v>
      </c>
    </row>
    <row r="5677" spans="1:2" x14ac:dyDescent="0.2">
      <c r="A5677" s="3">
        <f t="shared" ca="1" si="176"/>
        <v>0.23581665640152039</v>
      </c>
      <c r="B5677" s="3">
        <f t="shared" ca="1" si="177"/>
        <v>2</v>
      </c>
    </row>
    <row r="5678" spans="1:2" x14ac:dyDescent="0.2">
      <c r="A5678" s="3">
        <f t="shared" ca="1" si="176"/>
        <v>0.26592183240812373</v>
      </c>
      <c r="B5678" s="3">
        <f t="shared" ca="1" si="177"/>
        <v>2</v>
      </c>
    </row>
    <row r="5679" spans="1:2" x14ac:dyDescent="0.2">
      <c r="A5679" s="3">
        <f t="shared" ca="1" si="176"/>
        <v>0.66297395380986812</v>
      </c>
      <c r="B5679" s="3">
        <f t="shared" ca="1" si="177"/>
        <v>4</v>
      </c>
    </row>
    <row r="5680" spans="1:2" x14ac:dyDescent="0.2">
      <c r="A5680" s="3">
        <f t="shared" ca="1" si="176"/>
        <v>0.46515692054606272</v>
      </c>
      <c r="B5680" s="3">
        <f t="shared" ca="1" si="177"/>
        <v>3</v>
      </c>
    </row>
    <row r="5681" spans="1:2" x14ac:dyDescent="0.2">
      <c r="A5681" s="3">
        <f t="shared" ca="1" si="176"/>
        <v>0.33173202220710252</v>
      </c>
      <c r="B5681" s="3">
        <f t="shared" ca="1" si="177"/>
        <v>2</v>
      </c>
    </row>
    <row r="5682" spans="1:2" x14ac:dyDescent="0.2">
      <c r="A5682" s="3">
        <f t="shared" ca="1" si="176"/>
        <v>0.3720681220962897</v>
      </c>
      <c r="B5682" s="3">
        <f t="shared" ca="1" si="177"/>
        <v>3</v>
      </c>
    </row>
    <row r="5683" spans="1:2" x14ac:dyDescent="0.2">
      <c r="A5683" s="3">
        <f t="shared" ca="1" si="176"/>
        <v>0.97779300429098537</v>
      </c>
      <c r="B5683" s="3">
        <f t="shared" ca="1" si="177"/>
        <v>6</v>
      </c>
    </row>
    <row r="5684" spans="1:2" x14ac:dyDescent="0.2">
      <c r="A5684" s="3">
        <f t="shared" ca="1" si="176"/>
        <v>0.59205768936926484</v>
      </c>
      <c r="B5684" s="3">
        <f t="shared" ca="1" si="177"/>
        <v>4</v>
      </c>
    </row>
    <row r="5685" spans="1:2" x14ac:dyDescent="0.2">
      <c r="A5685" s="3">
        <f t="shared" ca="1" si="176"/>
        <v>0.35495923224093429</v>
      </c>
      <c r="B5685" s="3">
        <f t="shared" ca="1" si="177"/>
        <v>3</v>
      </c>
    </row>
    <row r="5686" spans="1:2" x14ac:dyDescent="0.2">
      <c r="A5686" s="3">
        <f t="shared" ca="1" si="176"/>
        <v>0.25340991295914284</v>
      </c>
      <c r="B5686" s="3">
        <f t="shared" ca="1" si="177"/>
        <v>2</v>
      </c>
    </row>
    <row r="5687" spans="1:2" x14ac:dyDescent="0.2">
      <c r="A5687" s="3">
        <f t="shared" ca="1" si="176"/>
        <v>0.36537124799385934</v>
      </c>
      <c r="B5687" s="3">
        <f t="shared" ca="1" si="177"/>
        <v>3</v>
      </c>
    </row>
    <row r="5688" spans="1:2" x14ac:dyDescent="0.2">
      <c r="A5688" s="3">
        <f t="shared" ca="1" si="176"/>
        <v>3.9162776609226291E-2</v>
      </c>
      <c r="B5688" s="3">
        <f t="shared" ca="1" si="177"/>
        <v>1</v>
      </c>
    </row>
    <row r="5689" spans="1:2" x14ac:dyDescent="0.2">
      <c r="A5689" s="3">
        <f t="shared" ca="1" si="176"/>
        <v>0.47856623541695475</v>
      </c>
      <c r="B5689" s="3">
        <f t="shared" ca="1" si="177"/>
        <v>3</v>
      </c>
    </row>
    <row r="5690" spans="1:2" x14ac:dyDescent="0.2">
      <c r="A5690" s="3">
        <f t="shared" ca="1" si="176"/>
        <v>0.97038072574058054</v>
      </c>
      <c r="B5690" s="3">
        <f t="shared" ca="1" si="177"/>
        <v>6</v>
      </c>
    </row>
    <row r="5691" spans="1:2" x14ac:dyDescent="0.2">
      <c r="A5691" s="3">
        <f t="shared" ca="1" si="176"/>
        <v>0.43858538256475099</v>
      </c>
      <c r="B5691" s="3">
        <f t="shared" ca="1" si="177"/>
        <v>3</v>
      </c>
    </row>
    <row r="5692" spans="1:2" x14ac:dyDescent="0.2">
      <c r="A5692" s="3">
        <f t="shared" ca="1" si="176"/>
        <v>0.53100041411577847</v>
      </c>
      <c r="B5692" s="3">
        <f t="shared" ca="1" si="177"/>
        <v>4</v>
      </c>
    </row>
    <row r="5693" spans="1:2" x14ac:dyDescent="0.2">
      <c r="A5693" s="3">
        <f t="shared" ca="1" si="176"/>
        <v>0.58650096556908005</v>
      </c>
      <c r="B5693" s="3">
        <f t="shared" ca="1" si="177"/>
        <v>4</v>
      </c>
    </row>
    <row r="5694" spans="1:2" x14ac:dyDescent="0.2">
      <c r="A5694" s="3">
        <f t="shared" ca="1" si="176"/>
        <v>0.62901683201580827</v>
      </c>
      <c r="B5694" s="3">
        <f t="shared" ca="1" si="177"/>
        <v>4</v>
      </c>
    </row>
    <row r="5695" spans="1:2" x14ac:dyDescent="0.2">
      <c r="A5695" s="3">
        <f t="shared" ca="1" si="176"/>
        <v>0.70792786415662923</v>
      </c>
      <c r="B5695" s="3">
        <f t="shared" ca="1" si="177"/>
        <v>5</v>
      </c>
    </row>
    <row r="5696" spans="1:2" x14ac:dyDescent="0.2">
      <c r="A5696" s="3">
        <f t="shared" ca="1" si="176"/>
        <v>0.28435931265013159</v>
      </c>
      <c r="B5696" s="3">
        <f t="shared" ca="1" si="177"/>
        <v>2</v>
      </c>
    </row>
    <row r="5697" spans="1:2" x14ac:dyDescent="0.2">
      <c r="A5697" s="3">
        <f t="shared" ca="1" si="176"/>
        <v>0.16080045410850707</v>
      </c>
      <c r="B5697" s="3">
        <f t="shared" ca="1" si="177"/>
        <v>1</v>
      </c>
    </row>
    <row r="5698" spans="1:2" x14ac:dyDescent="0.2">
      <c r="A5698" s="3">
        <f t="shared" ref="A5698:A5761" ca="1" si="178">RAND()</f>
        <v>0.68227933132078089</v>
      </c>
      <c r="B5698" s="3">
        <f t="shared" ref="B5698:B5761" ca="1" si="179">TRUNC(A5698*6+1)</f>
        <v>5</v>
      </c>
    </row>
    <row r="5699" spans="1:2" x14ac:dyDescent="0.2">
      <c r="A5699" s="3">
        <f t="shared" ca="1" si="178"/>
        <v>0.30646955169463264</v>
      </c>
      <c r="B5699" s="3">
        <f t="shared" ca="1" si="179"/>
        <v>2</v>
      </c>
    </row>
    <row r="5700" spans="1:2" x14ac:dyDescent="0.2">
      <c r="A5700" s="3">
        <f t="shared" ca="1" si="178"/>
        <v>0.89041787477982692</v>
      </c>
      <c r="B5700" s="3">
        <f t="shared" ca="1" si="179"/>
        <v>6</v>
      </c>
    </row>
    <row r="5701" spans="1:2" x14ac:dyDescent="0.2">
      <c r="A5701" s="3">
        <f t="shared" ca="1" si="178"/>
        <v>0.11994881749205788</v>
      </c>
      <c r="B5701" s="3">
        <f t="shared" ca="1" si="179"/>
        <v>1</v>
      </c>
    </row>
    <row r="5702" spans="1:2" x14ac:dyDescent="0.2">
      <c r="A5702" s="3">
        <f t="shared" ca="1" si="178"/>
        <v>0.95348060030461457</v>
      </c>
      <c r="B5702" s="3">
        <f t="shared" ca="1" si="179"/>
        <v>6</v>
      </c>
    </row>
    <row r="5703" spans="1:2" x14ac:dyDescent="0.2">
      <c r="A5703" s="3">
        <f t="shared" ca="1" si="178"/>
        <v>0.28344563978172121</v>
      </c>
      <c r="B5703" s="3">
        <f t="shared" ca="1" si="179"/>
        <v>2</v>
      </c>
    </row>
    <row r="5704" spans="1:2" x14ac:dyDescent="0.2">
      <c r="A5704" s="3">
        <f t="shared" ca="1" si="178"/>
        <v>0.25057502267938525</v>
      </c>
      <c r="B5704" s="3">
        <f t="shared" ca="1" si="179"/>
        <v>2</v>
      </c>
    </row>
    <row r="5705" spans="1:2" x14ac:dyDescent="0.2">
      <c r="A5705" s="3">
        <f t="shared" ca="1" si="178"/>
        <v>0.41859224789903149</v>
      </c>
      <c r="B5705" s="3">
        <f t="shared" ca="1" si="179"/>
        <v>3</v>
      </c>
    </row>
    <row r="5706" spans="1:2" x14ac:dyDescent="0.2">
      <c r="A5706" s="3">
        <f t="shared" ca="1" si="178"/>
        <v>0.98387210494780108</v>
      </c>
      <c r="B5706" s="3">
        <f t="shared" ca="1" si="179"/>
        <v>6</v>
      </c>
    </row>
    <row r="5707" spans="1:2" x14ac:dyDescent="0.2">
      <c r="A5707" s="3">
        <f t="shared" ca="1" si="178"/>
        <v>0.81481174485124741</v>
      </c>
      <c r="B5707" s="3">
        <f t="shared" ca="1" si="179"/>
        <v>5</v>
      </c>
    </row>
    <row r="5708" spans="1:2" x14ac:dyDescent="0.2">
      <c r="A5708" s="3">
        <f t="shared" ca="1" si="178"/>
        <v>0.6528695420197238</v>
      </c>
      <c r="B5708" s="3">
        <f t="shared" ca="1" si="179"/>
        <v>4</v>
      </c>
    </row>
    <row r="5709" spans="1:2" x14ac:dyDescent="0.2">
      <c r="A5709" s="3">
        <f t="shared" ca="1" si="178"/>
        <v>0.17489150400180209</v>
      </c>
      <c r="B5709" s="3">
        <f t="shared" ca="1" si="179"/>
        <v>2</v>
      </c>
    </row>
    <row r="5710" spans="1:2" x14ac:dyDescent="0.2">
      <c r="A5710" s="3">
        <f t="shared" ca="1" si="178"/>
        <v>0.62709511081996339</v>
      </c>
      <c r="B5710" s="3">
        <f t="shared" ca="1" si="179"/>
        <v>4</v>
      </c>
    </row>
    <row r="5711" spans="1:2" x14ac:dyDescent="0.2">
      <c r="A5711" s="3">
        <f t="shared" ca="1" si="178"/>
        <v>0.70552342214370323</v>
      </c>
      <c r="B5711" s="3">
        <f t="shared" ca="1" si="179"/>
        <v>5</v>
      </c>
    </row>
    <row r="5712" spans="1:2" x14ac:dyDescent="0.2">
      <c r="A5712" s="3">
        <f t="shared" ca="1" si="178"/>
        <v>0.82019900128958578</v>
      </c>
      <c r="B5712" s="3">
        <f t="shared" ca="1" si="179"/>
        <v>5</v>
      </c>
    </row>
    <row r="5713" spans="1:2" x14ac:dyDescent="0.2">
      <c r="A5713" s="3">
        <f t="shared" ca="1" si="178"/>
        <v>0.33060280469757963</v>
      </c>
      <c r="B5713" s="3">
        <f t="shared" ca="1" si="179"/>
        <v>2</v>
      </c>
    </row>
    <row r="5714" spans="1:2" x14ac:dyDescent="0.2">
      <c r="A5714" s="3">
        <f t="shared" ca="1" si="178"/>
        <v>0.21942642353359965</v>
      </c>
      <c r="B5714" s="3">
        <f t="shared" ca="1" si="179"/>
        <v>2</v>
      </c>
    </row>
    <row r="5715" spans="1:2" x14ac:dyDescent="0.2">
      <c r="A5715" s="3">
        <f t="shared" ca="1" si="178"/>
        <v>0.71753429098425014</v>
      </c>
      <c r="B5715" s="3">
        <f t="shared" ca="1" si="179"/>
        <v>5</v>
      </c>
    </row>
    <row r="5716" spans="1:2" x14ac:dyDescent="0.2">
      <c r="A5716" s="3">
        <f t="shared" ca="1" si="178"/>
        <v>0.93254970360494238</v>
      </c>
      <c r="B5716" s="3">
        <f t="shared" ca="1" si="179"/>
        <v>6</v>
      </c>
    </row>
    <row r="5717" spans="1:2" x14ac:dyDescent="0.2">
      <c r="A5717" s="3">
        <f t="shared" ca="1" si="178"/>
        <v>0.60344211020086136</v>
      </c>
      <c r="B5717" s="3">
        <f t="shared" ca="1" si="179"/>
        <v>4</v>
      </c>
    </row>
    <row r="5718" spans="1:2" x14ac:dyDescent="0.2">
      <c r="A5718" s="3">
        <f t="shared" ca="1" si="178"/>
        <v>0.77803066977498003</v>
      </c>
      <c r="B5718" s="3">
        <f t="shared" ca="1" si="179"/>
        <v>5</v>
      </c>
    </row>
    <row r="5719" spans="1:2" x14ac:dyDescent="0.2">
      <c r="A5719" s="3">
        <f t="shared" ca="1" si="178"/>
        <v>3.5174966810000985E-3</v>
      </c>
      <c r="B5719" s="3">
        <f t="shared" ca="1" si="179"/>
        <v>1</v>
      </c>
    </row>
    <row r="5720" spans="1:2" x14ac:dyDescent="0.2">
      <c r="A5720" s="3">
        <f t="shared" ca="1" si="178"/>
        <v>0.49157947534501689</v>
      </c>
      <c r="B5720" s="3">
        <f t="shared" ca="1" si="179"/>
        <v>3</v>
      </c>
    </row>
    <row r="5721" spans="1:2" x14ac:dyDescent="0.2">
      <c r="A5721" s="3">
        <f t="shared" ca="1" si="178"/>
        <v>0.37907787025279671</v>
      </c>
      <c r="B5721" s="3">
        <f t="shared" ca="1" si="179"/>
        <v>3</v>
      </c>
    </row>
    <row r="5722" spans="1:2" x14ac:dyDescent="0.2">
      <c r="A5722" s="3">
        <f t="shared" ca="1" si="178"/>
        <v>0.9653008508724138</v>
      </c>
      <c r="B5722" s="3">
        <f t="shared" ca="1" si="179"/>
        <v>6</v>
      </c>
    </row>
    <row r="5723" spans="1:2" x14ac:dyDescent="0.2">
      <c r="A5723" s="3">
        <f t="shared" ca="1" si="178"/>
        <v>0.81513015216794527</v>
      </c>
      <c r="B5723" s="3">
        <f t="shared" ca="1" si="179"/>
        <v>5</v>
      </c>
    </row>
    <row r="5724" spans="1:2" x14ac:dyDescent="0.2">
      <c r="A5724" s="3">
        <f t="shared" ca="1" si="178"/>
        <v>3.7447519452650124E-2</v>
      </c>
      <c r="B5724" s="3">
        <f t="shared" ca="1" si="179"/>
        <v>1</v>
      </c>
    </row>
    <row r="5725" spans="1:2" x14ac:dyDescent="0.2">
      <c r="A5725" s="3">
        <f t="shared" ca="1" si="178"/>
        <v>0.27054944936155689</v>
      </c>
      <c r="B5725" s="3">
        <f t="shared" ca="1" si="179"/>
        <v>2</v>
      </c>
    </row>
    <row r="5726" spans="1:2" x14ac:dyDescent="0.2">
      <c r="A5726" s="3">
        <f t="shared" ca="1" si="178"/>
        <v>0.46900889856467975</v>
      </c>
      <c r="B5726" s="3">
        <f t="shared" ca="1" si="179"/>
        <v>3</v>
      </c>
    </row>
    <row r="5727" spans="1:2" x14ac:dyDescent="0.2">
      <c r="A5727" s="3">
        <f t="shared" ca="1" si="178"/>
        <v>0.96409560036587671</v>
      </c>
      <c r="B5727" s="3">
        <f t="shared" ca="1" si="179"/>
        <v>6</v>
      </c>
    </row>
    <row r="5728" spans="1:2" x14ac:dyDescent="0.2">
      <c r="A5728" s="3">
        <f t="shared" ca="1" si="178"/>
        <v>0.98461483883319134</v>
      </c>
      <c r="B5728" s="3">
        <f t="shared" ca="1" si="179"/>
        <v>6</v>
      </c>
    </row>
    <row r="5729" spans="1:2" x14ac:dyDescent="0.2">
      <c r="A5729" s="3">
        <f t="shared" ca="1" si="178"/>
        <v>1.209234612322696E-4</v>
      </c>
      <c r="B5729" s="3">
        <f t="shared" ca="1" si="179"/>
        <v>1</v>
      </c>
    </row>
    <row r="5730" spans="1:2" x14ac:dyDescent="0.2">
      <c r="A5730" s="3">
        <f t="shared" ca="1" si="178"/>
        <v>0.88520329505429629</v>
      </c>
      <c r="B5730" s="3">
        <f t="shared" ca="1" si="179"/>
        <v>6</v>
      </c>
    </row>
    <row r="5731" spans="1:2" x14ac:dyDescent="0.2">
      <c r="A5731" s="3">
        <f t="shared" ca="1" si="178"/>
        <v>0.37148421923695318</v>
      </c>
      <c r="B5731" s="3">
        <f t="shared" ca="1" si="179"/>
        <v>3</v>
      </c>
    </row>
    <row r="5732" spans="1:2" x14ac:dyDescent="0.2">
      <c r="A5732" s="3">
        <f t="shared" ca="1" si="178"/>
        <v>0.58517218723014364</v>
      </c>
      <c r="B5732" s="3">
        <f t="shared" ca="1" si="179"/>
        <v>4</v>
      </c>
    </row>
    <row r="5733" spans="1:2" x14ac:dyDescent="0.2">
      <c r="A5733" s="3">
        <f t="shared" ca="1" si="178"/>
        <v>3.8679860305747993E-2</v>
      </c>
      <c r="B5733" s="3">
        <f t="shared" ca="1" si="179"/>
        <v>1</v>
      </c>
    </row>
    <row r="5734" spans="1:2" x14ac:dyDescent="0.2">
      <c r="A5734" s="3">
        <f t="shared" ca="1" si="178"/>
        <v>0.34788571720342099</v>
      </c>
      <c r="B5734" s="3">
        <f t="shared" ca="1" si="179"/>
        <v>3</v>
      </c>
    </row>
    <row r="5735" spans="1:2" x14ac:dyDescent="0.2">
      <c r="A5735" s="3">
        <f t="shared" ca="1" si="178"/>
        <v>1.7207860591601509E-3</v>
      </c>
      <c r="B5735" s="3">
        <f t="shared" ca="1" si="179"/>
        <v>1</v>
      </c>
    </row>
    <row r="5736" spans="1:2" x14ac:dyDescent="0.2">
      <c r="A5736" s="3">
        <f t="shared" ca="1" si="178"/>
        <v>0.61703517415737064</v>
      </c>
      <c r="B5736" s="3">
        <f t="shared" ca="1" si="179"/>
        <v>4</v>
      </c>
    </row>
    <row r="5737" spans="1:2" x14ac:dyDescent="0.2">
      <c r="A5737" s="3">
        <f t="shared" ca="1" si="178"/>
        <v>0.89190791456668295</v>
      </c>
      <c r="B5737" s="3">
        <f t="shared" ca="1" si="179"/>
        <v>6</v>
      </c>
    </row>
    <row r="5738" spans="1:2" x14ac:dyDescent="0.2">
      <c r="A5738" s="3">
        <f t="shared" ca="1" si="178"/>
        <v>0.66638882456045279</v>
      </c>
      <c r="B5738" s="3">
        <f t="shared" ca="1" si="179"/>
        <v>4</v>
      </c>
    </row>
    <row r="5739" spans="1:2" x14ac:dyDescent="0.2">
      <c r="A5739" s="3">
        <f t="shared" ca="1" si="178"/>
        <v>7.5420546077032968E-2</v>
      </c>
      <c r="B5739" s="3">
        <f t="shared" ca="1" si="179"/>
        <v>1</v>
      </c>
    </row>
    <row r="5740" spans="1:2" x14ac:dyDescent="0.2">
      <c r="A5740" s="3">
        <f t="shared" ca="1" si="178"/>
        <v>2.970186469320435E-2</v>
      </c>
      <c r="B5740" s="3">
        <f t="shared" ca="1" si="179"/>
        <v>1</v>
      </c>
    </row>
    <row r="5741" spans="1:2" x14ac:dyDescent="0.2">
      <c r="A5741" s="3">
        <f t="shared" ca="1" si="178"/>
        <v>2.2750374234966508E-2</v>
      </c>
      <c r="B5741" s="3">
        <f t="shared" ca="1" si="179"/>
        <v>1</v>
      </c>
    </row>
    <row r="5742" spans="1:2" x14ac:dyDescent="0.2">
      <c r="A5742" s="3">
        <f t="shared" ca="1" si="178"/>
        <v>3.266060469987242E-2</v>
      </c>
      <c r="B5742" s="3">
        <f t="shared" ca="1" si="179"/>
        <v>1</v>
      </c>
    </row>
    <row r="5743" spans="1:2" x14ac:dyDescent="0.2">
      <c r="A5743" s="3">
        <f t="shared" ca="1" si="178"/>
        <v>0.64911597725125614</v>
      </c>
      <c r="B5743" s="3">
        <f t="shared" ca="1" si="179"/>
        <v>4</v>
      </c>
    </row>
    <row r="5744" spans="1:2" x14ac:dyDescent="0.2">
      <c r="A5744" s="3">
        <f t="shared" ca="1" si="178"/>
        <v>9.4460375905596417E-2</v>
      </c>
      <c r="B5744" s="3">
        <f t="shared" ca="1" si="179"/>
        <v>1</v>
      </c>
    </row>
    <row r="5745" spans="1:2" x14ac:dyDescent="0.2">
      <c r="A5745" s="3">
        <f t="shared" ca="1" si="178"/>
        <v>0.53650803609266651</v>
      </c>
      <c r="B5745" s="3">
        <f t="shared" ca="1" si="179"/>
        <v>4</v>
      </c>
    </row>
    <row r="5746" spans="1:2" x14ac:dyDescent="0.2">
      <c r="A5746" s="3">
        <f t="shared" ca="1" si="178"/>
        <v>0.48168322297951527</v>
      </c>
      <c r="B5746" s="3">
        <f t="shared" ca="1" si="179"/>
        <v>3</v>
      </c>
    </row>
    <row r="5747" spans="1:2" x14ac:dyDescent="0.2">
      <c r="A5747" s="3">
        <f t="shared" ca="1" si="178"/>
        <v>0.96440583956942239</v>
      </c>
      <c r="B5747" s="3">
        <f t="shared" ca="1" si="179"/>
        <v>6</v>
      </c>
    </row>
    <row r="5748" spans="1:2" x14ac:dyDescent="0.2">
      <c r="A5748" s="3">
        <f t="shared" ca="1" si="178"/>
        <v>0.11311966114930117</v>
      </c>
      <c r="B5748" s="3">
        <f t="shared" ca="1" si="179"/>
        <v>1</v>
      </c>
    </row>
    <row r="5749" spans="1:2" x14ac:dyDescent="0.2">
      <c r="A5749" s="3">
        <f t="shared" ca="1" si="178"/>
        <v>0.60200467172761252</v>
      </c>
      <c r="B5749" s="3">
        <f t="shared" ca="1" si="179"/>
        <v>4</v>
      </c>
    </row>
    <row r="5750" spans="1:2" x14ac:dyDescent="0.2">
      <c r="A5750" s="3">
        <f t="shared" ca="1" si="178"/>
        <v>0.44811374731489884</v>
      </c>
      <c r="B5750" s="3">
        <f t="shared" ca="1" si="179"/>
        <v>3</v>
      </c>
    </row>
    <row r="5751" spans="1:2" x14ac:dyDescent="0.2">
      <c r="A5751" s="3">
        <f t="shared" ca="1" si="178"/>
        <v>0.26380048821081281</v>
      </c>
      <c r="B5751" s="3">
        <f t="shared" ca="1" si="179"/>
        <v>2</v>
      </c>
    </row>
    <row r="5752" spans="1:2" x14ac:dyDescent="0.2">
      <c r="A5752" s="3">
        <f t="shared" ca="1" si="178"/>
        <v>0.26433305644108629</v>
      </c>
      <c r="B5752" s="3">
        <f t="shared" ca="1" si="179"/>
        <v>2</v>
      </c>
    </row>
    <row r="5753" spans="1:2" x14ac:dyDescent="0.2">
      <c r="A5753" s="3">
        <f t="shared" ca="1" si="178"/>
        <v>0.27781997622478449</v>
      </c>
      <c r="B5753" s="3">
        <f t="shared" ca="1" si="179"/>
        <v>2</v>
      </c>
    </row>
    <row r="5754" spans="1:2" x14ac:dyDescent="0.2">
      <c r="A5754" s="3">
        <f t="shared" ca="1" si="178"/>
        <v>0.59664176956363812</v>
      </c>
      <c r="B5754" s="3">
        <f t="shared" ca="1" si="179"/>
        <v>4</v>
      </c>
    </row>
    <row r="5755" spans="1:2" x14ac:dyDescent="0.2">
      <c r="A5755" s="3">
        <f t="shared" ca="1" si="178"/>
        <v>0.45134675417748704</v>
      </c>
      <c r="B5755" s="3">
        <f t="shared" ca="1" si="179"/>
        <v>3</v>
      </c>
    </row>
    <row r="5756" spans="1:2" x14ac:dyDescent="0.2">
      <c r="A5756" s="3">
        <f t="shared" ca="1" si="178"/>
        <v>0.82509590420264933</v>
      </c>
      <c r="B5756" s="3">
        <f t="shared" ca="1" si="179"/>
        <v>5</v>
      </c>
    </row>
    <row r="5757" spans="1:2" x14ac:dyDescent="0.2">
      <c r="A5757" s="3">
        <f t="shared" ca="1" si="178"/>
        <v>0.71190240476335975</v>
      </c>
      <c r="B5757" s="3">
        <f t="shared" ca="1" si="179"/>
        <v>5</v>
      </c>
    </row>
    <row r="5758" spans="1:2" x14ac:dyDescent="0.2">
      <c r="A5758" s="3">
        <f t="shared" ca="1" si="178"/>
        <v>0.34126395862749015</v>
      </c>
      <c r="B5758" s="3">
        <f t="shared" ca="1" si="179"/>
        <v>3</v>
      </c>
    </row>
    <row r="5759" spans="1:2" x14ac:dyDescent="0.2">
      <c r="A5759" s="3">
        <f t="shared" ca="1" si="178"/>
        <v>0.35566108022156839</v>
      </c>
      <c r="B5759" s="3">
        <f t="shared" ca="1" si="179"/>
        <v>3</v>
      </c>
    </row>
    <row r="5760" spans="1:2" x14ac:dyDescent="0.2">
      <c r="A5760" s="3">
        <f t="shared" ca="1" si="178"/>
        <v>0.68597067078221707</v>
      </c>
      <c r="B5760" s="3">
        <f t="shared" ca="1" si="179"/>
        <v>5</v>
      </c>
    </row>
    <row r="5761" spans="1:2" x14ac:dyDescent="0.2">
      <c r="A5761" s="3">
        <f t="shared" ca="1" si="178"/>
        <v>3.3023932420079949E-2</v>
      </c>
      <c r="B5761" s="3">
        <f t="shared" ca="1" si="179"/>
        <v>1</v>
      </c>
    </row>
    <row r="5762" spans="1:2" x14ac:dyDescent="0.2">
      <c r="A5762" s="3">
        <f t="shared" ref="A5762:A5825" ca="1" si="180">RAND()</f>
        <v>0.99025694442786527</v>
      </c>
      <c r="B5762" s="3">
        <f t="shared" ref="B5762:B5825" ca="1" si="181">TRUNC(A5762*6+1)</f>
        <v>6</v>
      </c>
    </row>
    <row r="5763" spans="1:2" x14ac:dyDescent="0.2">
      <c r="A5763" s="3">
        <f t="shared" ca="1" si="180"/>
        <v>0.62290764515818486</v>
      </c>
      <c r="B5763" s="3">
        <f t="shared" ca="1" si="181"/>
        <v>4</v>
      </c>
    </row>
    <row r="5764" spans="1:2" x14ac:dyDescent="0.2">
      <c r="A5764" s="3">
        <f t="shared" ca="1" si="180"/>
        <v>0.24409162496674641</v>
      </c>
      <c r="B5764" s="3">
        <f t="shared" ca="1" si="181"/>
        <v>2</v>
      </c>
    </row>
    <row r="5765" spans="1:2" x14ac:dyDescent="0.2">
      <c r="A5765" s="3">
        <f t="shared" ca="1" si="180"/>
        <v>0.84798776634735051</v>
      </c>
      <c r="B5765" s="3">
        <f t="shared" ca="1" si="181"/>
        <v>6</v>
      </c>
    </row>
    <row r="5766" spans="1:2" x14ac:dyDescent="0.2">
      <c r="A5766" s="3">
        <f t="shared" ca="1" si="180"/>
        <v>0.65286901677727849</v>
      </c>
      <c r="B5766" s="3">
        <f t="shared" ca="1" si="181"/>
        <v>4</v>
      </c>
    </row>
    <row r="5767" spans="1:2" x14ac:dyDescent="0.2">
      <c r="A5767" s="3">
        <f t="shared" ca="1" si="180"/>
        <v>0.54099925929863613</v>
      </c>
      <c r="B5767" s="3">
        <f t="shared" ca="1" si="181"/>
        <v>4</v>
      </c>
    </row>
    <row r="5768" spans="1:2" x14ac:dyDescent="0.2">
      <c r="A5768" s="3">
        <f t="shared" ca="1" si="180"/>
        <v>0.82720407717363453</v>
      </c>
      <c r="B5768" s="3">
        <f t="shared" ca="1" si="181"/>
        <v>5</v>
      </c>
    </row>
    <row r="5769" spans="1:2" x14ac:dyDescent="0.2">
      <c r="A5769" s="3">
        <f t="shared" ca="1" si="180"/>
        <v>9.640669063107965E-2</v>
      </c>
      <c r="B5769" s="3">
        <f t="shared" ca="1" si="181"/>
        <v>1</v>
      </c>
    </row>
    <row r="5770" spans="1:2" x14ac:dyDescent="0.2">
      <c r="A5770" s="3">
        <f t="shared" ca="1" si="180"/>
        <v>0.19689865002168949</v>
      </c>
      <c r="B5770" s="3">
        <f t="shared" ca="1" si="181"/>
        <v>2</v>
      </c>
    </row>
    <row r="5771" spans="1:2" x14ac:dyDescent="0.2">
      <c r="A5771" s="3">
        <f t="shared" ca="1" si="180"/>
        <v>0.3284469906093318</v>
      </c>
      <c r="B5771" s="3">
        <f t="shared" ca="1" si="181"/>
        <v>2</v>
      </c>
    </row>
    <row r="5772" spans="1:2" x14ac:dyDescent="0.2">
      <c r="A5772" s="3">
        <f t="shared" ca="1" si="180"/>
        <v>0.61209225917809462</v>
      </c>
      <c r="B5772" s="3">
        <f t="shared" ca="1" si="181"/>
        <v>4</v>
      </c>
    </row>
    <row r="5773" spans="1:2" x14ac:dyDescent="0.2">
      <c r="A5773" s="3">
        <f t="shared" ca="1" si="180"/>
        <v>0.25715335726861477</v>
      </c>
      <c r="B5773" s="3">
        <f t="shared" ca="1" si="181"/>
        <v>2</v>
      </c>
    </row>
    <row r="5774" spans="1:2" x14ac:dyDescent="0.2">
      <c r="A5774" s="3">
        <f t="shared" ca="1" si="180"/>
        <v>4.9212638984168278E-2</v>
      </c>
      <c r="B5774" s="3">
        <f t="shared" ca="1" si="181"/>
        <v>1</v>
      </c>
    </row>
    <row r="5775" spans="1:2" x14ac:dyDescent="0.2">
      <c r="A5775" s="3">
        <f t="shared" ca="1" si="180"/>
        <v>0.27494870539199723</v>
      </c>
      <c r="B5775" s="3">
        <f t="shared" ca="1" si="181"/>
        <v>2</v>
      </c>
    </row>
    <row r="5776" spans="1:2" x14ac:dyDescent="0.2">
      <c r="A5776" s="3">
        <f t="shared" ca="1" si="180"/>
        <v>0.96654397928981972</v>
      </c>
      <c r="B5776" s="3">
        <f t="shared" ca="1" si="181"/>
        <v>6</v>
      </c>
    </row>
    <row r="5777" spans="1:2" x14ac:dyDescent="0.2">
      <c r="A5777" s="3">
        <f t="shared" ca="1" si="180"/>
        <v>0.32069919743746789</v>
      </c>
      <c r="B5777" s="3">
        <f t="shared" ca="1" si="181"/>
        <v>2</v>
      </c>
    </row>
    <row r="5778" spans="1:2" x14ac:dyDescent="0.2">
      <c r="A5778" s="3">
        <f t="shared" ca="1" si="180"/>
        <v>0.55056528668625504</v>
      </c>
      <c r="B5778" s="3">
        <f t="shared" ca="1" si="181"/>
        <v>4</v>
      </c>
    </row>
    <row r="5779" spans="1:2" x14ac:dyDescent="0.2">
      <c r="A5779" s="3">
        <f t="shared" ca="1" si="180"/>
        <v>0.32171300169302475</v>
      </c>
      <c r="B5779" s="3">
        <f t="shared" ca="1" si="181"/>
        <v>2</v>
      </c>
    </row>
    <row r="5780" spans="1:2" x14ac:dyDescent="0.2">
      <c r="A5780" s="3">
        <f t="shared" ca="1" si="180"/>
        <v>0.4063748484736539</v>
      </c>
      <c r="B5780" s="3">
        <f t="shared" ca="1" si="181"/>
        <v>3</v>
      </c>
    </row>
    <row r="5781" spans="1:2" x14ac:dyDescent="0.2">
      <c r="A5781" s="3">
        <f t="shared" ca="1" si="180"/>
        <v>0.41509793491319324</v>
      </c>
      <c r="B5781" s="3">
        <f t="shared" ca="1" si="181"/>
        <v>3</v>
      </c>
    </row>
    <row r="5782" spans="1:2" x14ac:dyDescent="0.2">
      <c r="A5782" s="3">
        <f t="shared" ca="1" si="180"/>
        <v>0.69025867896330062</v>
      </c>
      <c r="B5782" s="3">
        <f t="shared" ca="1" si="181"/>
        <v>5</v>
      </c>
    </row>
    <row r="5783" spans="1:2" x14ac:dyDescent="0.2">
      <c r="A5783" s="3">
        <f t="shared" ca="1" si="180"/>
        <v>0.91942899967516245</v>
      </c>
      <c r="B5783" s="3">
        <f t="shared" ca="1" si="181"/>
        <v>6</v>
      </c>
    </row>
    <row r="5784" spans="1:2" x14ac:dyDescent="0.2">
      <c r="A5784" s="3">
        <f t="shared" ca="1" si="180"/>
        <v>0.67705731694207505</v>
      </c>
      <c r="B5784" s="3">
        <f t="shared" ca="1" si="181"/>
        <v>5</v>
      </c>
    </row>
    <row r="5785" spans="1:2" x14ac:dyDescent="0.2">
      <c r="A5785" s="3">
        <f t="shared" ca="1" si="180"/>
        <v>0.43153835245482086</v>
      </c>
      <c r="B5785" s="3">
        <f t="shared" ca="1" si="181"/>
        <v>3</v>
      </c>
    </row>
    <row r="5786" spans="1:2" x14ac:dyDescent="0.2">
      <c r="A5786" s="3">
        <f t="shared" ca="1" si="180"/>
        <v>0.62350664772887499</v>
      </c>
      <c r="B5786" s="3">
        <f t="shared" ca="1" si="181"/>
        <v>4</v>
      </c>
    </row>
    <row r="5787" spans="1:2" x14ac:dyDescent="0.2">
      <c r="A5787" s="3">
        <f t="shared" ca="1" si="180"/>
        <v>0.52210768524559392</v>
      </c>
      <c r="B5787" s="3">
        <f t="shared" ca="1" si="181"/>
        <v>4</v>
      </c>
    </row>
    <row r="5788" spans="1:2" x14ac:dyDescent="0.2">
      <c r="A5788" s="3">
        <f t="shared" ca="1" si="180"/>
        <v>0.79956164493625415</v>
      </c>
      <c r="B5788" s="3">
        <f t="shared" ca="1" si="181"/>
        <v>5</v>
      </c>
    </row>
    <row r="5789" spans="1:2" x14ac:dyDescent="0.2">
      <c r="A5789" s="3">
        <f t="shared" ca="1" si="180"/>
        <v>0.71186509932814768</v>
      </c>
      <c r="B5789" s="3">
        <f t="shared" ca="1" si="181"/>
        <v>5</v>
      </c>
    </row>
    <row r="5790" spans="1:2" x14ac:dyDescent="0.2">
      <c r="A5790" s="3">
        <f t="shared" ca="1" si="180"/>
        <v>0.64676948591259042</v>
      </c>
      <c r="B5790" s="3">
        <f t="shared" ca="1" si="181"/>
        <v>4</v>
      </c>
    </row>
    <row r="5791" spans="1:2" x14ac:dyDescent="0.2">
      <c r="A5791" s="3">
        <f t="shared" ca="1" si="180"/>
        <v>0.10890805949987914</v>
      </c>
      <c r="B5791" s="3">
        <f t="shared" ca="1" si="181"/>
        <v>1</v>
      </c>
    </row>
    <row r="5792" spans="1:2" x14ac:dyDescent="0.2">
      <c r="A5792" s="3">
        <f t="shared" ca="1" si="180"/>
        <v>9.8851448835756361E-2</v>
      </c>
      <c r="B5792" s="3">
        <f t="shared" ca="1" si="181"/>
        <v>1</v>
      </c>
    </row>
    <row r="5793" spans="1:2" x14ac:dyDescent="0.2">
      <c r="A5793" s="3">
        <f t="shared" ca="1" si="180"/>
        <v>0.18937298062205332</v>
      </c>
      <c r="B5793" s="3">
        <f t="shared" ca="1" si="181"/>
        <v>2</v>
      </c>
    </row>
    <row r="5794" spans="1:2" x14ac:dyDescent="0.2">
      <c r="A5794" s="3">
        <f t="shared" ca="1" si="180"/>
        <v>0.66894929888484644</v>
      </c>
      <c r="B5794" s="3">
        <f t="shared" ca="1" si="181"/>
        <v>5</v>
      </c>
    </row>
    <row r="5795" spans="1:2" x14ac:dyDescent="0.2">
      <c r="A5795" s="3">
        <f t="shared" ca="1" si="180"/>
        <v>0.28746797763833576</v>
      </c>
      <c r="B5795" s="3">
        <f t="shared" ca="1" si="181"/>
        <v>2</v>
      </c>
    </row>
    <row r="5796" spans="1:2" x14ac:dyDescent="0.2">
      <c r="A5796" s="3">
        <f t="shared" ca="1" si="180"/>
        <v>0.73844586960116576</v>
      </c>
      <c r="B5796" s="3">
        <f t="shared" ca="1" si="181"/>
        <v>5</v>
      </c>
    </row>
    <row r="5797" spans="1:2" x14ac:dyDescent="0.2">
      <c r="A5797" s="3">
        <f t="shared" ca="1" si="180"/>
        <v>0.64295936358286332</v>
      </c>
      <c r="B5797" s="3">
        <f t="shared" ca="1" si="181"/>
        <v>4</v>
      </c>
    </row>
    <row r="5798" spans="1:2" x14ac:dyDescent="0.2">
      <c r="A5798" s="3">
        <f t="shared" ca="1" si="180"/>
        <v>0.20600919199312517</v>
      </c>
      <c r="B5798" s="3">
        <f t="shared" ca="1" si="181"/>
        <v>2</v>
      </c>
    </row>
    <row r="5799" spans="1:2" x14ac:dyDescent="0.2">
      <c r="A5799" s="3">
        <f t="shared" ca="1" si="180"/>
        <v>0.55508901619299755</v>
      </c>
      <c r="B5799" s="3">
        <f t="shared" ca="1" si="181"/>
        <v>4</v>
      </c>
    </row>
    <row r="5800" spans="1:2" x14ac:dyDescent="0.2">
      <c r="A5800" s="3">
        <f t="shared" ca="1" si="180"/>
        <v>0.61517514988024202</v>
      </c>
      <c r="B5800" s="3">
        <f t="shared" ca="1" si="181"/>
        <v>4</v>
      </c>
    </row>
    <row r="5801" spans="1:2" x14ac:dyDescent="0.2">
      <c r="A5801" s="3">
        <f t="shared" ca="1" si="180"/>
        <v>0.27254695677733198</v>
      </c>
      <c r="B5801" s="3">
        <f t="shared" ca="1" si="181"/>
        <v>2</v>
      </c>
    </row>
    <row r="5802" spans="1:2" x14ac:dyDescent="0.2">
      <c r="A5802" s="3">
        <f t="shared" ca="1" si="180"/>
        <v>0.59425211050667304</v>
      </c>
      <c r="B5802" s="3">
        <f t="shared" ca="1" si="181"/>
        <v>4</v>
      </c>
    </row>
    <row r="5803" spans="1:2" x14ac:dyDescent="0.2">
      <c r="A5803" s="3">
        <f t="shared" ca="1" si="180"/>
        <v>0.63985875716671359</v>
      </c>
      <c r="B5803" s="3">
        <f t="shared" ca="1" si="181"/>
        <v>4</v>
      </c>
    </row>
    <row r="5804" spans="1:2" x14ac:dyDescent="0.2">
      <c r="A5804" s="3">
        <f t="shared" ca="1" si="180"/>
        <v>0.65958124099913185</v>
      </c>
      <c r="B5804" s="3">
        <f t="shared" ca="1" si="181"/>
        <v>4</v>
      </c>
    </row>
    <row r="5805" spans="1:2" x14ac:dyDescent="0.2">
      <c r="A5805" s="3">
        <f t="shared" ca="1" si="180"/>
        <v>0.5823817215627729</v>
      </c>
      <c r="B5805" s="3">
        <f t="shared" ca="1" si="181"/>
        <v>4</v>
      </c>
    </row>
    <row r="5806" spans="1:2" x14ac:dyDescent="0.2">
      <c r="A5806" s="3">
        <f t="shared" ca="1" si="180"/>
        <v>0.89554249300884348</v>
      </c>
      <c r="B5806" s="3">
        <f t="shared" ca="1" si="181"/>
        <v>6</v>
      </c>
    </row>
    <row r="5807" spans="1:2" x14ac:dyDescent="0.2">
      <c r="A5807" s="3">
        <f t="shared" ca="1" si="180"/>
        <v>0.13518433829814069</v>
      </c>
      <c r="B5807" s="3">
        <f t="shared" ca="1" si="181"/>
        <v>1</v>
      </c>
    </row>
    <row r="5808" spans="1:2" x14ac:dyDescent="0.2">
      <c r="A5808" s="3">
        <f t="shared" ca="1" si="180"/>
        <v>0.9184376057823328</v>
      </c>
      <c r="B5808" s="3">
        <f t="shared" ca="1" si="181"/>
        <v>6</v>
      </c>
    </row>
    <row r="5809" spans="1:2" x14ac:dyDescent="0.2">
      <c r="A5809" s="3">
        <f t="shared" ca="1" si="180"/>
        <v>0.50507695772695627</v>
      </c>
      <c r="B5809" s="3">
        <f t="shared" ca="1" si="181"/>
        <v>4</v>
      </c>
    </row>
    <row r="5810" spans="1:2" x14ac:dyDescent="0.2">
      <c r="A5810" s="3">
        <f t="shared" ca="1" si="180"/>
        <v>0.32279159999665885</v>
      </c>
      <c r="B5810" s="3">
        <f t="shared" ca="1" si="181"/>
        <v>2</v>
      </c>
    </row>
    <row r="5811" spans="1:2" x14ac:dyDescent="0.2">
      <c r="A5811" s="3">
        <f t="shared" ca="1" si="180"/>
        <v>0.77758773233906775</v>
      </c>
      <c r="B5811" s="3">
        <f t="shared" ca="1" si="181"/>
        <v>5</v>
      </c>
    </row>
    <row r="5812" spans="1:2" x14ac:dyDescent="0.2">
      <c r="A5812" s="3">
        <f t="shared" ca="1" si="180"/>
        <v>0.62720976432409048</v>
      </c>
      <c r="B5812" s="3">
        <f t="shared" ca="1" si="181"/>
        <v>4</v>
      </c>
    </row>
    <row r="5813" spans="1:2" x14ac:dyDescent="0.2">
      <c r="A5813" s="3">
        <f t="shared" ca="1" si="180"/>
        <v>0.39400281041953411</v>
      </c>
      <c r="B5813" s="3">
        <f t="shared" ca="1" si="181"/>
        <v>3</v>
      </c>
    </row>
    <row r="5814" spans="1:2" x14ac:dyDescent="0.2">
      <c r="A5814" s="3">
        <f t="shared" ca="1" si="180"/>
        <v>0.16438034495612464</v>
      </c>
      <c r="B5814" s="3">
        <f t="shared" ca="1" si="181"/>
        <v>1</v>
      </c>
    </row>
    <row r="5815" spans="1:2" x14ac:dyDescent="0.2">
      <c r="A5815" s="3">
        <f t="shared" ca="1" si="180"/>
        <v>0.24627844470843907</v>
      </c>
      <c r="B5815" s="3">
        <f t="shared" ca="1" si="181"/>
        <v>2</v>
      </c>
    </row>
    <row r="5816" spans="1:2" x14ac:dyDescent="0.2">
      <c r="A5816" s="3">
        <f t="shared" ca="1" si="180"/>
        <v>0.82168983503123039</v>
      </c>
      <c r="B5816" s="3">
        <f t="shared" ca="1" si="181"/>
        <v>5</v>
      </c>
    </row>
    <row r="5817" spans="1:2" x14ac:dyDescent="0.2">
      <c r="A5817" s="3">
        <f t="shared" ca="1" si="180"/>
        <v>0.89731836127444264</v>
      </c>
      <c r="B5817" s="3">
        <f t="shared" ca="1" si="181"/>
        <v>6</v>
      </c>
    </row>
    <row r="5818" spans="1:2" x14ac:dyDescent="0.2">
      <c r="A5818" s="3">
        <f t="shared" ca="1" si="180"/>
        <v>0.8520917412655582</v>
      </c>
      <c r="B5818" s="3">
        <f t="shared" ca="1" si="181"/>
        <v>6</v>
      </c>
    </row>
    <row r="5819" spans="1:2" x14ac:dyDescent="0.2">
      <c r="A5819" s="3">
        <f t="shared" ca="1" si="180"/>
        <v>0.42173634341581623</v>
      </c>
      <c r="B5819" s="3">
        <f t="shared" ca="1" si="181"/>
        <v>3</v>
      </c>
    </row>
    <row r="5820" spans="1:2" x14ac:dyDescent="0.2">
      <c r="A5820" s="3">
        <f t="shared" ca="1" si="180"/>
        <v>0.44383543047844243</v>
      </c>
      <c r="B5820" s="3">
        <f t="shared" ca="1" si="181"/>
        <v>3</v>
      </c>
    </row>
    <row r="5821" spans="1:2" x14ac:dyDescent="0.2">
      <c r="A5821" s="3">
        <f t="shared" ca="1" si="180"/>
        <v>0.65612034595443913</v>
      </c>
      <c r="B5821" s="3">
        <f t="shared" ca="1" si="181"/>
        <v>4</v>
      </c>
    </row>
    <row r="5822" spans="1:2" x14ac:dyDescent="0.2">
      <c r="A5822" s="3">
        <f t="shared" ca="1" si="180"/>
        <v>0.52246416109513039</v>
      </c>
      <c r="B5822" s="3">
        <f t="shared" ca="1" si="181"/>
        <v>4</v>
      </c>
    </row>
    <row r="5823" spans="1:2" x14ac:dyDescent="0.2">
      <c r="A5823" s="3">
        <f t="shared" ca="1" si="180"/>
        <v>0.72007566281533686</v>
      </c>
      <c r="B5823" s="3">
        <f t="shared" ca="1" si="181"/>
        <v>5</v>
      </c>
    </row>
    <row r="5824" spans="1:2" x14ac:dyDescent="0.2">
      <c r="A5824" s="3">
        <f t="shared" ca="1" si="180"/>
        <v>0.91386064124852029</v>
      </c>
      <c r="B5824" s="3">
        <f t="shared" ca="1" si="181"/>
        <v>6</v>
      </c>
    </row>
    <row r="5825" spans="1:2" x14ac:dyDescent="0.2">
      <c r="A5825" s="3">
        <f t="shared" ca="1" si="180"/>
        <v>0.85966165929281324</v>
      </c>
      <c r="B5825" s="3">
        <f t="shared" ca="1" si="181"/>
        <v>6</v>
      </c>
    </row>
    <row r="5826" spans="1:2" x14ac:dyDescent="0.2">
      <c r="A5826" s="3">
        <f t="shared" ref="A5826:A5889" ca="1" si="182">RAND()</f>
        <v>0.87832905496671387</v>
      </c>
      <c r="B5826" s="3">
        <f t="shared" ref="B5826:B5889" ca="1" si="183">TRUNC(A5826*6+1)</f>
        <v>6</v>
      </c>
    </row>
    <row r="5827" spans="1:2" x14ac:dyDescent="0.2">
      <c r="A5827" s="3">
        <f t="shared" ca="1" si="182"/>
        <v>0.68917817256964908</v>
      </c>
      <c r="B5827" s="3">
        <f t="shared" ca="1" si="183"/>
        <v>5</v>
      </c>
    </row>
    <row r="5828" spans="1:2" x14ac:dyDescent="0.2">
      <c r="A5828" s="3">
        <f t="shared" ca="1" si="182"/>
        <v>0.81708284267004883</v>
      </c>
      <c r="B5828" s="3">
        <f t="shared" ca="1" si="183"/>
        <v>5</v>
      </c>
    </row>
    <row r="5829" spans="1:2" x14ac:dyDescent="0.2">
      <c r="A5829" s="3">
        <f t="shared" ca="1" si="182"/>
        <v>0.56376373156628568</v>
      </c>
      <c r="B5829" s="3">
        <f t="shared" ca="1" si="183"/>
        <v>4</v>
      </c>
    </row>
    <row r="5830" spans="1:2" x14ac:dyDescent="0.2">
      <c r="A5830" s="3">
        <f t="shared" ca="1" si="182"/>
        <v>0.21731789065966844</v>
      </c>
      <c r="B5830" s="3">
        <f t="shared" ca="1" si="183"/>
        <v>2</v>
      </c>
    </row>
    <row r="5831" spans="1:2" x14ac:dyDescent="0.2">
      <c r="A5831" s="3">
        <f t="shared" ca="1" si="182"/>
        <v>7.3804576179470338E-4</v>
      </c>
      <c r="B5831" s="3">
        <f t="shared" ca="1" si="183"/>
        <v>1</v>
      </c>
    </row>
    <row r="5832" spans="1:2" x14ac:dyDescent="0.2">
      <c r="A5832" s="3">
        <f t="shared" ca="1" si="182"/>
        <v>0.41849894803302878</v>
      </c>
      <c r="B5832" s="3">
        <f t="shared" ca="1" si="183"/>
        <v>3</v>
      </c>
    </row>
    <row r="5833" spans="1:2" x14ac:dyDescent="0.2">
      <c r="A5833" s="3">
        <f t="shared" ca="1" si="182"/>
        <v>0.83883870013146455</v>
      </c>
      <c r="B5833" s="3">
        <f t="shared" ca="1" si="183"/>
        <v>6</v>
      </c>
    </row>
    <row r="5834" spans="1:2" x14ac:dyDescent="0.2">
      <c r="A5834" s="3">
        <f t="shared" ca="1" si="182"/>
        <v>0.70132173076515314</v>
      </c>
      <c r="B5834" s="3">
        <f t="shared" ca="1" si="183"/>
        <v>5</v>
      </c>
    </row>
    <row r="5835" spans="1:2" x14ac:dyDescent="0.2">
      <c r="A5835" s="3">
        <f t="shared" ca="1" si="182"/>
        <v>4.7384941433292971E-2</v>
      </c>
      <c r="B5835" s="3">
        <f t="shared" ca="1" si="183"/>
        <v>1</v>
      </c>
    </row>
    <row r="5836" spans="1:2" x14ac:dyDescent="0.2">
      <c r="A5836" s="3">
        <f t="shared" ca="1" si="182"/>
        <v>0.11928830221216746</v>
      </c>
      <c r="B5836" s="3">
        <f t="shared" ca="1" si="183"/>
        <v>1</v>
      </c>
    </row>
    <row r="5837" spans="1:2" x14ac:dyDescent="0.2">
      <c r="A5837" s="3">
        <f t="shared" ca="1" si="182"/>
        <v>0.62123543483527099</v>
      </c>
      <c r="B5837" s="3">
        <f t="shared" ca="1" si="183"/>
        <v>4</v>
      </c>
    </row>
    <row r="5838" spans="1:2" x14ac:dyDescent="0.2">
      <c r="A5838" s="3">
        <f t="shared" ca="1" si="182"/>
        <v>2.6216448543323723E-2</v>
      </c>
      <c r="B5838" s="3">
        <f t="shared" ca="1" si="183"/>
        <v>1</v>
      </c>
    </row>
    <row r="5839" spans="1:2" x14ac:dyDescent="0.2">
      <c r="A5839" s="3">
        <f t="shared" ca="1" si="182"/>
        <v>0.79421842105637042</v>
      </c>
      <c r="B5839" s="3">
        <f t="shared" ca="1" si="183"/>
        <v>5</v>
      </c>
    </row>
    <row r="5840" spans="1:2" x14ac:dyDescent="0.2">
      <c r="A5840" s="3">
        <f t="shared" ca="1" si="182"/>
        <v>0.10135200595760652</v>
      </c>
      <c r="B5840" s="3">
        <f t="shared" ca="1" si="183"/>
        <v>1</v>
      </c>
    </row>
    <row r="5841" spans="1:2" x14ac:dyDescent="0.2">
      <c r="A5841" s="3">
        <f t="shared" ca="1" si="182"/>
        <v>0.17279671590167656</v>
      </c>
      <c r="B5841" s="3">
        <f t="shared" ca="1" si="183"/>
        <v>2</v>
      </c>
    </row>
    <row r="5842" spans="1:2" x14ac:dyDescent="0.2">
      <c r="A5842" s="3">
        <f t="shared" ca="1" si="182"/>
        <v>0.77814710070823878</v>
      </c>
      <c r="B5842" s="3">
        <f t="shared" ca="1" si="183"/>
        <v>5</v>
      </c>
    </row>
    <row r="5843" spans="1:2" x14ac:dyDescent="0.2">
      <c r="A5843" s="3">
        <f t="shared" ca="1" si="182"/>
        <v>0.35383296756121629</v>
      </c>
      <c r="B5843" s="3">
        <f t="shared" ca="1" si="183"/>
        <v>3</v>
      </c>
    </row>
    <row r="5844" spans="1:2" x14ac:dyDescent="0.2">
      <c r="A5844" s="3">
        <f t="shared" ca="1" si="182"/>
        <v>0.62799802553972672</v>
      </c>
      <c r="B5844" s="3">
        <f t="shared" ca="1" si="183"/>
        <v>4</v>
      </c>
    </row>
    <row r="5845" spans="1:2" x14ac:dyDescent="0.2">
      <c r="A5845" s="3">
        <f t="shared" ca="1" si="182"/>
        <v>9.9631187518871012E-2</v>
      </c>
      <c r="B5845" s="3">
        <f t="shared" ca="1" si="183"/>
        <v>1</v>
      </c>
    </row>
    <row r="5846" spans="1:2" x14ac:dyDescent="0.2">
      <c r="A5846" s="3">
        <f t="shared" ca="1" si="182"/>
        <v>0.48747354272751697</v>
      </c>
      <c r="B5846" s="3">
        <f t="shared" ca="1" si="183"/>
        <v>3</v>
      </c>
    </row>
    <row r="5847" spans="1:2" x14ac:dyDescent="0.2">
      <c r="A5847" s="3">
        <f t="shared" ca="1" si="182"/>
        <v>0.34571834897467013</v>
      </c>
      <c r="B5847" s="3">
        <f t="shared" ca="1" si="183"/>
        <v>3</v>
      </c>
    </row>
    <row r="5848" spans="1:2" x14ac:dyDescent="0.2">
      <c r="A5848" s="3">
        <f t="shared" ca="1" si="182"/>
        <v>0.58307359780552415</v>
      </c>
      <c r="B5848" s="3">
        <f t="shared" ca="1" si="183"/>
        <v>4</v>
      </c>
    </row>
    <row r="5849" spans="1:2" x14ac:dyDescent="0.2">
      <c r="A5849" s="3">
        <f t="shared" ca="1" si="182"/>
        <v>0.45860739842745413</v>
      </c>
      <c r="B5849" s="3">
        <f t="shared" ca="1" si="183"/>
        <v>3</v>
      </c>
    </row>
    <row r="5850" spans="1:2" x14ac:dyDescent="0.2">
      <c r="A5850" s="3">
        <f t="shared" ca="1" si="182"/>
        <v>0.43070551322096351</v>
      </c>
      <c r="B5850" s="3">
        <f t="shared" ca="1" si="183"/>
        <v>3</v>
      </c>
    </row>
    <row r="5851" spans="1:2" x14ac:dyDescent="0.2">
      <c r="A5851" s="3">
        <f t="shared" ca="1" si="182"/>
        <v>0.71504665751463703</v>
      </c>
      <c r="B5851" s="3">
        <f t="shared" ca="1" si="183"/>
        <v>5</v>
      </c>
    </row>
    <row r="5852" spans="1:2" x14ac:dyDescent="0.2">
      <c r="A5852" s="3">
        <f t="shared" ca="1" si="182"/>
        <v>0.40033653793022805</v>
      </c>
      <c r="B5852" s="3">
        <f t="shared" ca="1" si="183"/>
        <v>3</v>
      </c>
    </row>
    <row r="5853" spans="1:2" x14ac:dyDescent="0.2">
      <c r="A5853" s="3">
        <f t="shared" ca="1" si="182"/>
        <v>0.38062678587345411</v>
      </c>
      <c r="B5853" s="3">
        <f t="shared" ca="1" si="183"/>
        <v>3</v>
      </c>
    </row>
    <row r="5854" spans="1:2" x14ac:dyDescent="0.2">
      <c r="A5854" s="3">
        <f t="shared" ca="1" si="182"/>
        <v>0.87840057769783053</v>
      </c>
      <c r="B5854" s="3">
        <f t="shared" ca="1" si="183"/>
        <v>6</v>
      </c>
    </row>
    <row r="5855" spans="1:2" x14ac:dyDescent="0.2">
      <c r="A5855" s="3">
        <f t="shared" ca="1" si="182"/>
        <v>0.73379720424691586</v>
      </c>
      <c r="B5855" s="3">
        <f t="shared" ca="1" si="183"/>
        <v>5</v>
      </c>
    </row>
    <row r="5856" spans="1:2" x14ac:dyDescent="0.2">
      <c r="A5856" s="3">
        <f t="shared" ca="1" si="182"/>
        <v>0.69337455846625706</v>
      </c>
      <c r="B5856" s="3">
        <f t="shared" ca="1" si="183"/>
        <v>5</v>
      </c>
    </row>
    <row r="5857" spans="1:2" x14ac:dyDescent="0.2">
      <c r="A5857" s="3">
        <f t="shared" ca="1" si="182"/>
        <v>0.4136973648791954</v>
      </c>
      <c r="B5857" s="3">
        <f t="shared" ca="1" si="183"/>
        <v>3</v>
      </c>
    </row>
    <row r="5858" spans="1:2" x14ac:dyDescent="0.2">
      <c r="A5858" s="3">
        <f t="shared" ca="1" si="182"/>
        <v>0.80577320204998693</v>
      </c>
      <c r="B5858" s="3">
        <f t="shared" ca="1" si="183"/>
        <v>5</v>
      </c>
    </row>
    <row r="5859" spans="1:2" x14ac:dyDescent="0.2">
      <c r="A5859" s="3">
        <f t="shared" ca="1" si="182"/>
        <v>8.4283620493755596E-2</v>
      </c>
      <c r="B5859" s="3">
        <f t="shared" ca="1" si="183"/>
        <v>1</v>
      </c>
    </row>
    <row r="5860" spans="1:2" x14ac:dyDescent="0.2">
      <c r="A5860" s="3">
        <f t="shared" ca="1" si="182"/>
        <v>0.52930866855828729</v>
      </c>
      <c r="B5860" s="3">
        <f t="shared" ca="1" si="183"/>
        <v>4</v>
      </c>
    </row>
    <row r="5861" spans="1:2" x14ac:dyDescent="0.2">
      <c r="A5861" s="3">
        <f t="shared" ca="1" si="182"/>
        <v>0.6695544635284153</v>
      </c>
      <c r="B5861" s="3">
        <f t="shared" ca="1" si="183"/>
        <v>5</v>
      </c>
    </row>
    <row r="5862" spans="1:2" x14ac:dyDescent="0.2">
      <c r="A5862" s="3">
        <f t="shared" ca="1" si="182"/>
        <v>0.79814192698017172</v>
      </c>
      <c r="B5862" s="3">
        <f t="shared" ca="1" si="183"/>
        <v>5</v>
      </c>
    </row>
    <row r="5863" spans="1:2" x14ac:dyDescent="0.2">
      <c r="A5863" s="3">
        <f t="shared" ca="1" si="182"/>
        <v>0.42923992806578504</v>
      </c>
      <c r="B5863" s="3">
        <f t="shared" ca="1" si="183"/>
        <v>3</v>
      </c>
    </row>
    <row r="5864" spans="1:2" x14ac:dyDescent="0.2">
      <c r="A5864" s="3">
        <f t="shared" ca="1" si="182"/>
        <v>0.35244350679242364</v>
      </c>
      <c r="B5864" s="3">
        <f t="shared" ca="1" si="183"/>
        <v>3</v>
      </c>
    </row>
    <row r="5865" spans="1:2" x14ac:dyDescent="0.2">
      <c r="A5865" s="3">
        <f t="shared" ca="1" si="182"/>
        <v>0.7238954134997676</v>
      </c>
      <c r="B5865" s="3">
        <f t="shared" ca="1" si="183"/>
        <v>5</v>
      </c>
    </row>
    <row r="5866" spans="1:2" x14ac:dyDescent="0.2">
      <c r="A5866" s="3">
        <f t="shared" ca="1" si="182"/>
        <v>0.75062605802170168</v>
      </c>
      <c r="B5866" s="3">
        <f t="shared" ca="1" si="183"/>
        <v>5</v>
      </c>
    </row>
    <row r="5867" spans="1:2" x14ac:dyDescent="0.2">
      <c r="A5867" s="3">
        <f t="shared" ca="1" si="182"/>
        <v>0.9695754502893742</v>
      </c>
      <c r="B5867" s="3">
        <f t="shared" ca="1" si="183"/>
        <v>6</v>
      </c>
    </row>
    <row r="5868" spans="1:2" x14ac:dyDescent="0.2">
      <c r="A5868" s="3">
        <f t="shared" ca="1" si="182"/>
        <v>0.26800441338815684</v>
      </c>
      <c r="B5868" s="3">
        <f t="shared" ca="1" si="183"/>
        <v>2</v>
      </c>
    </row>
    <row r="5869" spans="1:2" x14ac:dyDescent="0.2">
      <c r="A5869" s="3">
        <f t="shared" ca="1" si="182"/>
        <v>0.53180777097988541</v>
      </c>
      <c r="B5869" s="3">
        <f t="shared" ca="1" si="183"/>
        <v>4</v>
      </c>
    </row>
    <row r="5870" spans="1:2" x14ac:dyDescent="0.2">
      <c r="A5870" s="3">
        <f t="shared" ca="1" si="182"/>
        <v>6.5737654999139417E-2</v>
      </c>
      <c r="B5870" s="3">
        <f t="shared" ca="1" si="183"/>
        <v>1</v>
      </c>
    </row>
    <row r="5871" spans="1:2" x14ac:dyDescent="0.2">
      <c r="A5871" s="3">
        <f t="shared" ca="1" si="182"/>
        <v>4.3781272433935925E-2</v>
      </c>
      <c r="B5871" s="3">
        <f t="shared" ca="1" si="183"/>
        <v>1</v>
      </c>
    </row>
    <row r="5872" spans="1:2" x14ac:dyDescent="0.2">
      <c r="A5872" s="3">
        <f t="shared" ca="1" si="182"/>
        <v>0.92598996297544156</v>
      </c>
      <c r="B5872" s="3">
        <f t="shared" ca="1" si="183"/>
        <v>6</v>
      </c>
    </row>
    <row r="5873" spans="1:2" x14ac:dyDescent="0.2">
      <c r="A5873" s="3">
        <f t="shared" ca="1" si="182"/>
        <v>0.71372444723514716</v>
      </c>
      <c r="B5873" s="3">
        <f t="shared" ca="1" si="183"/>
        <v>5</v>
      </c>
    </row>
    <row r="5874" spans="1:2" x14ac:dyDescent="0.2">
      <c r="A5874" s="3">
        <f t="shared" ca="1" si="182"/>
        <v>0.46821707783214206</v>
      </c>
      <c r="B5874" s="3">
        <f t="shared" ca="1" si="183"/>
        <v>3</v>
      </c>
    </row>
    <row r="5875" spans="1:2" x14ac:dyDescent="0.2">
      <c r="A5875" s="3">
        <f t="shared" ca="1" si="182"/>
        <v>0.51676180838949037</v>
      </c>
      <c r="B5875" s="3">
        <f t="shared" ca="1" si="183"/>
        <v>4</v>
      </c>
    </row>
    <row r="5876" spans="1:2" x14ac:dyDescent="0.2">
      <c r="A5876" s="3">
        <f t="shared" ca="1" si="182"/>
        <v>0.85263806875978898</v>
      </c>
      <c r="B5876" s="3">
        <f t="shared" ca="1" si="183"/>
        <v>6</v>
      </c>
    </row>
    <row r="5877" spans="1:2" x14ac:dyDescent="0.2">
      <c r="A5877" s="3">
        <f t="shared" ca="1" si="182"/>
        <v>0.62897752466975276</v>
      </c>
      <c r="B5877" s="3">
        <f t="shared" ca="1" si="183"/>
        <v>4</v>
      </c>
    </row>
    <row r="5878" spans="1:2" x14ac:dyDescent="0.2">
      <c r="A5878" s="3">
        <f t="shared" ca="1" si="182"/>
        <v>0.2917610833977079</v>
      </c>
      <c r="B5878" s="3">
        <f t="shared" ca="1" si="183"/>
        <v>2</v>
      </c>
    </row>
    <row r="5879" spans="1:2" x14ac:dyDescent="0.2">
      <c r="A5879" s="3">
        <f t="shared" ca="1" si="182"/>
        <v>0.32299444441883274</v>
      </c>
      <c r="B5879" s="3">
        <f t="shared" ca="1" si="183"/>
        <v>2</v>
      </c>
    </row>
    <row r="5880" spans="1:2" x14ac:dyDescent="0.2">
      <c r="A5880" s="3">
        <f t="shared" ca="1" si="182"/>
        <v>0.16404883368083889</v>
      </c>
      <c r="B5880" s="3">
        <f t="shared" ca="1" si="183"/>
        <v>1</v>
      </c>
    </row>
    <row r="5881" spans="1:2" x14ac:dyDescent="0.2">
      <c r="A5881" s="3">
        <f t="shared" ca="1" si="182"/>
        <v>0.88673401155168574</v>
      </c>
      <c r="B5881" s="3">
        <f t="shared" ca="1" si="183"/>
        <v>6</v>
      </c>
    </row>
    <row r="5882" spans="1:2" x14ac:dyDescent="0.2">
      <c r="A5882" s="3">
        <f t="shared" ca="1" si="182"/>
        <v>0.9219907967916654</v>
      </c>
      <c r="B5882" s="3">
        <f t="shared" ca="1" si="183"/>
        <v>6</v>
      </c>
    </row>
    <row r="5883" spans="1:2" x14ac:dyDescent="0.2">
      <c r="A5883" s="3">
        <f t="shared" ca="1" si="182"/>
        <v>0.99066367681303003</v>
      </c>
      <c r="B5883" s="3">
        <f t="shared" ca="1" si="183"/>
        <v>6</v>
      </c>
    </row>
    <row r="5884" spans="1:2" x14ac:dyDescent="0.2">
      <c r="A5884" s="3">
        <f t="shared" ca="1" si="182"/>
        <v>0.87286603077864944</v>
      </c>
      <c r="B5884" s="3">
        <f t="shared" ca="1" si="183"/>
        <v>6</v>
      </c>
    </row>
    <row r="5885" spans="1:2" x14ac:dyDescent="0.2">
      <c r="A5885" s="3">
        <f t="shared" ca="1" si="182"/>
        <v>0.87215338821684429</v>
      </c>
      <c r="B5885" s="3">
        <f t="shared" ca="1" si="183"/>
        <v>6</v>
      </c>
    </row>
    <row r="5886" spans="1:2" x14ac:dyDescent="0.2">
      <c r="A5886" s="3">
        <f t="shared" ca="1" si="182"/>
        <v>0.83315681042979572</v>
      </c>
      <c r="B5886" s="3">
        <f t="shared" ca="1" si="183"/>
        <v>5</v>
      </c>
    </row>
    <row r="5887" spans="1:2" x14ac:dyDescent="0.2">
      <c r="A5887" s="3">
        <f t="shared" ca="1" si="182"/>
        <v>3.6349246217317721E-2</v>
      </c>
      <c r="B5887" s="3">
        <f t="shared" ca="1" si="183"/>
        <v>1</v>
      </c>
    </row>
    <row r="5888" spans="1:2" x14ac:dyDescent="0.2">
      <c r="A5888" s="3">
        <f t="shared" ca="1" si="182"/>
        <v>0.36605167797925464</v>
      </c>
      <c r="B5888" s="3">
        <f t="shared" ca="1" si="183"/>
        <v>3</v>
      </c>
    </row>
    <row r="5889" spans="1:2" x14ac:dyDescent="0.2">
      <c r="A5889" s="3">
        <f t="shared" ca="1" si="182"/>
        <v>0.57244892952882698</v>
      </c>
      <c r="B5889" s="3">
        <f t="shared" ca="1" si="183"/>
        <v>4</v>
      </c>
    </row>
    <row r="5890" spans="1:2" x14ac:dyDescent="0.2">
      <c r="A5890" s="3">
        <f t="shared" ref="A5890:A5953" ca="1" si="184">RAND()</f>
        <v>0.34034741961577919</v>
      </c>
      <c r="B5890" s="3">
        <f t="shared" ref="B5890:B5953" ca="1" si="185">TRUNC(A5890*6+1)</f>
        <v>3</v>
      </c>
    </row>
    <row r="5891" spans="1:2" x14ac:dyDescent="0.2">
      <c r="A5891" s="3">
        <f t="shared" ca="1" si="184"/>
        <v>0.27183249855831226</v>
      </c>
      <c r="B5891" s="3">
        <f t="shared" ca="1" si="185"/>
        <v>2</v>
      </c>
    </row>
    <row r="5892" spans="1:2" x14ac:dyDescent="0.2">
      <c r="A5892" s="3">
        <f t="shared" ca="1" si="184"/>
        <v>0.14317541405975376</v>
      </c>
      <c r="B5892" s="3">
        <f t="shared" ca="1" si="185"/>
        <v>1</v>
      </c>
    </row>
    <row r="5893" spans="1:2" x14ac:dyDescent="0.2">
      <c r="A5893" s="3">
        <f t="shared" ca="1" si="184"/>
        <v>0.91986407518583779</v>
      </c>
      <c r="B5893" s="3">
        <f t="shared" ca="1" si="185"/>
        <v>6</v>
      </c>
    </row>
    <row r="5894" spans="1:2" x14ac:dyDescent="0.2">
      <c r="A5894" s="3">
        <f t="shared" ca="1" si="184"/>
        <v>0.5822797315939785</v>
      </c>
      <c r="B5894" s="3">
        <f t="shared" ca="1" si="185"/>
        <v>4</v>
      </c>
    </row>
    <row r="5895" spans="1:2" x14ac:dyDescent="0.2">
      <c r="A5895" s="3">
        <f t="shared" ca="1" si="184"/>
        <v>0.58966689034818187</v>
      </c>
      <c r="B5895" s="3">
        <f t="shared" ca="1" si="185"/>
        <v>4</v>
      </c>
    </row>
    <row r="5896" spans="1:2" x14ac:dyDescent="0.2">
      <c r="A5896" s="3">
        <f t="shared" ca="1" si="184"/>
        <v>0.98725132854276043</v>
      </c>
      <c r="B5896" s="3">
        <f t="shared" ca="1" si="185"/>
        <v>6</v>
      </c>
    </row>
    <row r="5897" spans="1:2" x14ac:dyDescent="0.2">
      <c r="A5897" s="3">
        <f t="shared" ca="1" si="184"/>
        <v>0.30854245480380937</v>
      </c>
      <c r="B5897" s="3">
        <f t="shared" ca="1" si="185"/>
        <v>2</v>
      </c>
    </row>
    <row r="5898" spans="1:2" x14ac:dyDescent="0.2">
      <c r="A5898" s="3">
        <f t="shared" ca="1" si="184"/>
        <v>0.5835551814815011</v>
      </c>
      <c r="B5898" s="3">
        <f t="shared" ca="1" si="185"/>
        <v>4</v>
      </c>
    </row>
    <row r="5899" spans="1:2" x14ac:dyDescent="0.2">
      <c r="A5899" s="3">
        <f t="shared" ca="1" si="184"/>
        <v>0.33428804626400621</v>
      </c>
      <c r="B5899" s="3">
        <f t="shared" ca="1" si="185"/>
        <v>3</v>
      </c>
    </row>
    <row r="5900" spans="1:2" x14ac:dyDescent="0.2">
      <c r="A5900" s="3">
        <f t="shared" ca="1" si="184"/>
        <v>4.3264420963878614E-2</v>
      </c>
      <c r="B5900" s="3">
        <f t="shared" ca="1" si="185"/>
        <v>1</v>
      </c>
    </row>
    <row r="5901" spans="1:2" x14ac:dyDescent="0.2">
      <c r="A5901" s="3">
        <f t="shared" ca="1" si="184"/>
        <v>0.23467615495724969</v>
      </c>
      <c r="B5901" s="3">
        <f t="shared" ca="1" si="185"/>
        <v>2</v>
      </c>
    </row>
    <row r="5902" spans="1:2" x14ac:dyDescent="0.2">
      <c r="A5902" s="3">
        <f t="shared" ca="1" si="184"/>
        <v>0.30488217767921577</v>
      </c>
      <c r="B5902" s="3">
        <f t="shared" ca="1" si="185"/>
        <v>2</v>
      </c>
    </row>
    <row r="5903" spans="1:2" x14ac:dyDescent="0.2">
      <c r="A5903" s="3">
        <f t="shared" ca="1" si="184"/>
        <v>0.5051248738085844</v>
      </c>
      <c r="B5903" s="3">
        <f t="shared" ca="1" si="185"/>
        <v>4</v>
      </c>
    </row>
    <row r="5904" spans="1:2" x14ac:dyDescent="0.2">
      <c r="A5904" s="3">
        <f t="shared" ca="1" si="184"/>
        <v>5.432812091174144E-2</v>
      </c>
      <c r="B5904" s="3">
        <f t="shared" ca="1" si="185"/>
        <v>1</v>
      </c>
    </row>
    <row r="5905" spans="1:2" x14ac:dyDescent="0.2">
      <c r="A5905" s="3">
        <f t="shared" ca="1" si="184"/>
        <v>9.1275610465662127E-2</v>
      </c>
      <c r="B5905" s="3">
        <f t="shared" ca="1" si="185"/>
        <v>1</v>
      </c>
    </row>
    <row r="5906" spans="1:2" x14ac:dyDescent="0.2">
      <c r="A5906" s="3">
        <f t="shared" ca="1" si="184"/>
        <v>0.47337298188466204</v>
      </c>
      <c r="B5906" s="3">
        <f t="shared" ca="1" si="185"/>
        <v>3</v>
      </c>
    </row>
    <row r="5907" spans="1:2" x14ac:dyDescent="0.2">
      <c r="A5907" s="3">
        <f t="shared" ca="1" si="184"/>
        <v>0.47424923413921538</v>
      </c>
      <c r="B5907" s="3">
        <f t="shared" ca="1" si="185"/>
        <v>3</v>
      </c>
    </row>
    <row r="5908" spans="1:2" x14ac:dyDescent="0.2">
      <c r="A5908" s="3">
        <f t="shared" ca="1" si="184"/>
        <v>0.81470618694833719</v>
      </c>
      <c r="B5908" s="3">
        <f t="shared" ca="1" si="185"/>
        <v>5</v>
      </c>
    </row>
    <row r="5909" spans="1:2" x14ac:dyDescent="0.2">
      <c r="A5909" s="3">
        <f t="shared" ca="1" si="184"/>
        <v>0.92781498601292844</v>
      </c>
      <c r="B5909" s="3">
        <f t="shared" ca="1" si="185"/>
        <v>6</v>
      </c>
    </row>
    <row r="5910" spans="1:2" x14ac:dyDescent="0.2">
      <c r="A5910" s="3">
        <f t="shared" ca="1" si="184"/>
        <v>0.22747483087372999</v>
      </c>
      <c r="B5910" s="3">
        <f t="shared" ca="1" si="185"/>
        <v>2</v>
      </c>
    </row>
    <row r="5911" spans="1:2" x14ac:dyDescent="0.2">
      <c r="A5911" s="3">
        <f t="shared" ca="1" si="184"/>
        <v>0.65804674696477461</v>
      </c>
      <c r="B5911" s="3">
        <f t="shared" ca="1" si="185"/>
        <v>4</v>
      </c>
    </row>
    <row r="5912" spans="1:2" x14ac:dyDescent="0.2">
      <c r="A5912" s="3">
        <f t="shared" ca="1" si="184"/>
        <v>0.76494555633214978</v>
      </c>
      <c r="B5912" s="3">
        <f t="shared" ca="1" si="185"/>
        <v>5</v>
      </c>
    </row>
    <row r="5913" spans="1:2" x14ac:dyDescent="0.2">
      <c r="A5913" s="3">
        <f t="shared" ca="1" si="184"/>
        <v>0.14233879930492244</v>
      </c>
      <c r="B5913" s="3">
        <f t="shared" ca="1" si="185"/>
        <v>1</v>
      </c>
    </row>
    <row r="5914" spans="1:2" x14ac:dyDescent="0.2">
      <c r="A5914" s="3">
        <f t="shared" ca="1" si="184"/>
        <v>8.1268947735021468E-3</v>
      </c>
      <c r="B5914" s="3">
        <f t="shared" ca="1" si="185"/>
        <v>1</v>
      </c>
    </row>
    <row r="5915" spans="1:2" x14ac:dyDescent="0.2">
      <c r="A5915" s="3">
        <f t="shared" ca="1" si="184"/>
        <v>0.85865783641575966</v>
      </c>
      <c r="B5915" s="3">
        <f t="shared" ca="1" si="185"/>
        <v>6</v>
      </c>
    </row>
    <row r="5916" spans="1:2" x14ac:dyDescent="0.2">
      <c r="A5916" s="3">
        <f t="shared" ca="1" si="184"/>
        <v>0.17242500883887291</v>
      </c>
      <c r="B5916" s="3">
        <f t="shared" ca="1" si="185"/>
        <v>2</v>
      </c>
    </row>
    <row r="5917" spans="1:2" x14ac:dyDescent="0.2">
      <c r="A5917" s="3">
        <f t="shared" ca="1" si="184"/>
        <v>0.58233642983791789</v>
      </c>
      <c r="B5917" s="3">
        <f t="shared" ca="1" si="185"/>
        <v>4</v>
      </c>
    </row>
    <row r="5918" spans="1:2" x14ac:dyDescent="0.2">
      <c r="A5918" s="3">
        <f t="shared" ca="1" si="184"/>
        <v>0.40481597560293214</v>
      </c>
      <c r="B5918" s="3">
        <f t="shared" ca="1" si="185"/>
        <v>3</v>
      </c>
    </row>
    <row r="5919" spans="1:2" x14ac:dyDescent="0.2">
      <c r="A5919" s="3">
        <f t="shared" ca="1" si="184"/>
        <v>0.79585920148884037</v>
      </c>
      <c r="B5919" s="3">
        <f t="shared" ca="1" si="185"/>
        <v>5</v>
      </c>
    </row>
    <row r="5920" spans="1:2" x14ac:dyDescent="0.2">
      <c r="A5920" s="3">
        <f t="shared" ca="1" si="184"/>
        <v>0.61887984685020569</v>
      </c>
      <c r="B5920" s="3">
        <f t="shared" ca="1" si="185"/>
        <v>4</v>
      </c>
    </row>
    <row r="5921" spans="1:2" x14ac:dyDescent="0.2">
      <c r="A5921" s="3">
        <f t="shared" ca="1" si="184"/>
        <v>0.40359492938582842</v>
      </c>
      <c r="B5921" s="3">
        <f t="shared" ca="1" si="185"/>
        <v>3</v>
      </c>
    </row>
    <row r="5922" spans="1:2" x14ac:dyDescent="0.2">
      <c r="A5922" s="3">
        <f t="shared" ca="1" si="184"/>
        <v>0.14832043734900024</v>
      </c>
      <c r="B5922" s="3">
        <f t="shared" ca="1" si="185"/>
        <v>1</v>
      </c>
    </row>
    <row r="5923" spans="1:2" x14ac:dyDescent="0.2">
      <c r="A5923" s="3">
        <f t="shared" ca="1" si="184"/>
        <v>2.3806016296497701E-2</v>
      </c>
      <c r="B5923" s="3">
        <f t="shared" ca="1" si="185"/>
        <v>1</v>
      </c>
    </row>
    <row r="5924" spans="1:2" x14ac:dyDescent="0.2">
      <c r="A5924" s="3">
        <f t="shared" ca="1" si="184"/>
        <v>0.12490264437775822</v>
      </c>
      <c r="B5924" s="3">
        <f t="shared" ca="1" si="185"/>
        <v>1</v>
      </c>
    </row>
    <row r="5925" spans="1:2" x14ac:dyDescent="0.2">
      <c r="A5925" s="3">
        <f t="shared" ca="1" si="184"/>
        <v>0.24628243735258593</v>
      </c>
      <c r="B5925" s="3">
        <f t="shared" ca="1" si="185"/>
        <v>2</v>
      </c>
    </row>
    <row r="5926" spans="1:2" x14ac:dyDescent="0.2">
      <c r="A5926" s="3">
        <f t="shared" ca="1" si="184"/>
        <v>4.2802373649217684E-2</v>
      </c>
      <c r="B5926" s="3">
        <f t="shared" ca="1" si="185"/>
        <v>1</v>
      </c>
    </row>
    <row r="5927" spans="1:2" x14ac:dyDescent="0.2">
      <c r="A5927" s="3">
        <f t="shared" ca="1" si="184"/>
        <v>0.13560658211179577</v>
      </c>
      <c r="B5927" s="3">
        <f t="shared" ca="1" si="185"/>
        <v>1</v>
      </c>
    </row>
    <row r="5928" spans="1:2" x14ac:dyDescent="0.2">
      <c r="A5928" s="3">
        <f t="shared" ca="1" si="184"/>
        <v>0.87388241550654555</v>
      </c>
      <c r="B5928" s="3">
        <f t="shared" ca="1" si="185"/>
        <v>6</v>
      </c>
    </row>
    <row r="5929" spans="1:2" x14ac:dyDescent="0.2">
      <c r="A5929" s="3">
        <f t="shared" ca="1" si="184"/>
        <v>0.76515329145447697</v>
      </c>
      <c r="B5929" s="3">
        <f t="shared" ca="1" si="185"/>
        <v>5</v>
      </c>
    </row>
    <row r="5930" spans="1:2" x14ac:dyDescent="0.2">
      <c r="A5930" s="3">
        <f t="shared" ca="1" si="184"/>
        <v>0.38033539844629438</v>
      </c>
      <c r="B5930" s="3">
        <f t="shared" ca="1" si="185"/>
        <v>3</v>
      </c>
    </row>
    <row r="5931" spans="1:2" x14ac:dyDescent="0.2">
      <c r="A5931" s="3">
        <f t="shared" ca="1" si="184"/>
        <v>0.31219827562544078</v>
      </c>
      <c r="B5931" s="3">
        <f t="shared" ca="1" si="185"/>
        <v>2</v>
      </c>
    </row>
    <row r="5932" spans="1:2" x14ac:dyDescent="0.2">
      <c r="A5932" s="3">
        <f t="shared" ca="1" si="184"/>
        <v>0.53493366419786359</v>
      </c>
      <c r="B5932" s="3">
        <f t="shared" ca="1" si="185"/>
        <v>4</v>
      </c>
    </row>
    <row r="5933" spans="1:2" x14ac:dyDescent="0.2">
      <c r="A5933" s="3">
        <f t="shared" ca="1" si="184"/>
        <v>0.92093683642382884</v>
      </c>
      <c r="B5933" s="3">
        <f t="shared" ca="1" si="185"/>
        <v>6</v>
      </c>
    </row>
    <row r="5934" spans="1:2" x14ac:dyDescent="0.2">
      <c r="A5934" s="3">
        <f t="shared" ca="1" si="184"/>
        <v>3.2965573113365898E-2</v>
      </c>
      <c r="B5934" s="3">
        <f t="shared" ca="1" si="185"/>
        <v>1</v>
      </c>
    </row>
    <row r="5935" spans="1:2" x14ac:dyDescent="0.2">
      <c r="A5935" s="3">
        <f t="shared" ca="1" si="184"/>
        <v>0.45513654640388046</v>
      </c>
      <c r="B5935" s="3">
        <f t="shared" ca="1" si="185"/>
        <v>3</v>
      </c>
    </row>
    <row r="5936" spans="1:2" x14ac:dyDescent="0.2">
      <c r="A5936" s="3">
        <f t="shared" ca="1" si="184"/>
        <v>0.87624098043646326</v>
      </c>
      <c r="B5936" s="3">
        <f t="shared" ca="1" si="185"/>
        <v>6</v>
      </c>
    </row>
    <row r="5937" spans="1:2" x14ac:dyDescent="0.2">
      <c r="A5937" s="3">
        <f t="shared" ca="1" si="184"/>
        <v>0.67549674011819083</v>
      </c>
      <c r="B5937" s="3">
        <f t="shared" ca="1" si="185"/>
        <v>5</v>
      </c>
    </row>
    <row r="5938" spans="1:2" x14ac:dyDescent="0.2">
      <c r="A5938" s="3">
        <f t="shared" ca="1" si="184"/>
        <v>0.34166114165878758</v>
      </c>
      <c r="B5938" s="3">
        <f t="shared" ca="1" si="185"/>
        <v>3</v>
      </c>
    </row>
    <row r="5939" spans="1:2" x14ac:dyDescent="0.2">
      <c r="A5939" s="3">
        <f t="shared" ca="1" si="184"/>
        <v>0.27083988133626835</v>
      </c>
      <c r="B5939" s="3">
        <f t="shared" ca="1" si="185"/>
        <v>2</v>
      </c>
    </row>
    <row r="5940" spans="1:2" x14ac:dyDescent="0.2">
      <c r="A5940" s="3">
        <f t="shared" ca="1" si="184"/>
        <v>9.4031311919471339E-2</v>
      </c>
      <c r="B5940" s="3">
        <f t="shared" ca="1" si="185"/>
        <v>1</v>
      </c>
    </row>
    <row r="5941" spans="1:2" x14ac:dyDescent="0.2">
      <c r="A5941" s="3">
        <f t="shared" ca="1" si="184"/>
        <v>0.89645938981959128</v>
      </c>
      <c r="B5941" s="3">
        <f t="shared" ca="1" si="185"/>
        <v>6</v>
      </c>
    </row>
    <row r="5942" spans="1:2" x14ac:dyDescent="0.2">
      <c r="A5942" s="3">
        <f t="shared" ca="1" si="184"/>
        <v>1.5148446931885218E-3</v>
      </c>
      <c r="B5942" s="3">
        <f t="shared" ca="1" si="185"/>
        <v>1</v>
      </c>
    </row>
    <row r="5943" spans="1:2" x14ac:dyDescent="0.2">
      <c r="A5943" s="3">
        <f t="shared" ca="1" si="184"/>
        <v>0.89311701908717678</v>
      </c>
      <c r="B5943" s="3">
        <f t="shared" ca="1" si="185"/>
        <v>6</v>
      </c>
    </row>
    <row r="5944" spans="1:2" x14ac:dyDescent="0.2">
      <c r="A5944" s="3">
        <f t="shared" ca="1" si="184"/>
        <v>0.80333621680349743</v>
      </c>
      <c r="B5944" s="3">
        <f t="shared" ca="1" si="185"/>
        <v>5</v>
      </c>
    </row>
    <row r="5945" spans="1:2" x14ac:dyDescent="0.2">
      <c r="A5945" s="3">
        <f t="shared" ca="1" si="184"/>
        <v>0.74328173093897465</v>
      </c>
      <c r="B5945" s="3">
        <f t="shared" ca="1" si="185"/>
        <v>5</v>
      </c>
    </row>
    <row r="5946" spans="1:2" x14ac:dyDescent="0.2">
      <c r="A5946" s="3">
        <f t="shared" ca="1" si="184"/>
        <v>6.0967596469500784E-2</v>
      </c>
      <c r="B5946" s="3">
        <f t="shared" ca="1" si="185"/>
        <v>1</v>
      </c>
    </row>
    <row r="5947" spans="1:2" x14ac:dyDescent="0.2">
      <c r="A5947" s="3">
        <f t="shared" ca="1" si="184"/>
        <v>0.7474273508727225</v>
      </c>
      <c r="B5947" s="3">
        <f t="shared" ca="1" si="185"/>
        <v>5</v>
      </c>
    </row>
    <row r="5948" spans="1:2" x14ac:dyDescent="0.2">
      <c r="A5948" s="3">
        <f t="shared" ca="1" si="184"/>
        <v>0.80613455151889202</v>
      </c>
      <c r="B5948" s="3">
        <f t="shared" ca="1" si="185"/>
        <v>5</v>
      </c>
    </row>
    <row r="5949" spans="1:2" x14ac:dyDescent="0.2">
      <c r="A5949" s="3">
        <f t="shared" ca="1" si="184"/>
        <v>0.80212541891241385</v>
      </c>
      <c r="B5949" s="3">
        <f t="shared" ca="1" si="185"/>
        <v>5</v>
      </c>
    </row>
    <row r="5950" spans="1:2" x14ac:dyDescent="0.2">
      <c r="A5950" s="3">
        <f t="shared" ca="1" si="184"/>
        <v>0.35800009625821005</v>
      </c>
      <c r="B5950" s="3">
        <f t="shared" ca="1" si="185"/>
        <v>3</v>
      </c>
    </row>
    <row r="5951" spans="1:2" x14ac:dyDescent="0.2">
      <c r="A5951" s="3">
        <f t="shared" ca="1" si="184"/>
        <v>0.97662253326607817</v>
      </c>
      <c r="B5951" s="3">
        <f t="shared" ca="1" si="185"/>
        <v>6</v>
      </c>
    </row>
    <row r="5952" spans="1:2" x14ac:dyDescent="0.2">
      <c r="A5952" s="3">
        <f t="shared" ca="1" si="184"/>
        <v>0.84475386815068998</v>
      </c>
      <c r="B5952" s="3">
        <f t="shared" ca="1" si="185"/>
        <v>6</v>
      </c>
    </row>
    <row r="5953" spans="1:2" x14ac:dyDescent="0.2">
      <c r="A5953" s="3">
        <f t="shared" ca="1" si="184"/>
        <v>0.35947707105319204</v>
      </c>
      <c r="B5953" s="3">
        <f t="shared" ca="1" si="185"/>
        <v>3</v>
      </c>
    </row>
    <row r="5954" spans="1:2" x14ac:dyDescent="0.2">
      <c r="A5954" s="3">
        <f t="shared" ref="A5954:A6001" ca="1" si="186">RAND()</f>
        <v>0.70658413661856445</v>
      </c>
      <c r="B5954" s="3">
        <f t="shared" ref="B5954:B6017" ca="1" si="187">TRUNC(A5954*6+1)</f>
        <v>5</v>
      </c>
    </row>
    <row r="5955" spans="1:2" x14ac:dyDescent="0.2">
      <c r="A5955" s="3">
        <f t="shared" ca="1" si="186"/>
        <v>0.66455981591786217</v>
      </c>
      <c r="B5955" s="3">
        <f t="shared" ca="1" si="187"/>
        <v>4</v>
      </c>
    </row>
    <row r="5956" spans="1:2" x14ac:dyDescent="0.2">
      <c r="A5956" s="3">
        <f t="shared" ca="1" si="186"/>
        <v>0.21989159083765286</v>
      </c>
      <c r="B5956" s="3">
        <f t="shared" ca="1" si="187"/>
        <v>2</v>
      </c>
    </row>
    <row r="5957" spans="1:2" x14ac:dyDescent="0.2">
      <c r="A5957" s="3">
        <f t="shared" ca="1" si="186"/>
        <v>0.74983611334672207</v>
      </c>
      <c r="B5957" s="3">
        <f t="shared" ca="1" si="187"/>
        <v>5</v>
      </c>
    </row>
    <row r="5958" spans="1:2" x14ac:dyDescent="0.2">
      <c r="A5958" s="3">
        <f t="shared" ca="1" si="186"/>
        <v>0.9670637481522758</v>
      </c>
      <c r="B5958" s="3">
        <f t="shared" ca="1" si="187"/>
        <v>6</v>
      </c>
    </row>
    <row r="5959" spans="1:2" x14ac:dyDescent="0.2">
      <c r="A5959" s="3">
        <f t="shared" ca="1" si="186"/>
        <v>0.92897260890185096</v>
      </c>
      <c r="B5959" s="3">
        <f t="shared" ca="1" si="187"/>
        <v>6</v>
      </c>
    </row>
    <row r="5960" spans="1:2" x14ac:dyDescent="0.2">
      <c r="A5960" s="3">
        <f t="shared" ca="1" si="186"/>
        <v>3.1189051678020996E-2</v>
      </c>
      <c r="B5960" s="3">
        <f t="shared" ca="1" si="187"/>
        <v>1</v>
      </c>
    </row>
    <row r="5961" spans="1:2" x14ac:dyDescent="0.2">
      <c r="A5961" s="3">
        <f t="shared" ca="1" si="186"/>
        <v>0.96409076934461291</v>
      </c>
      <c r="B5961" s="3">
        <f t="shared" ca="1" si="187"/>
        <v>6</v>
      </c>
    </row>
    <row r="5962" spans="1:2" x14ac:dyDescent="0.2">
      <c r="A5962" s="3">
        <f t="shared" ca="1" si="186"/>
        <v>0.86902261732157926</v>
      </c>
      <c r="B5962" s="3">
        <f t="shared" ca="1" si="187"/>
        <v>6</v>
      </c>
    </row>
    <row r="5963" spans="1:2" x14ac:dyDescent="0.2">
      <c r="A5963" s="3">
        <f t="shared" ca="1" si="186"/>
        <v>0.90901340203200076</v>
      </c>
      <c r="B5963" s="3">
        <f t="shared" ca="1" si="187"/>
        <v>6</v>
      </c>
    </row>
    <row r="5964" spans="1:2" x14ac:dyDescent="0.2">
      <c r="A5964" s="3">
        <f t="shared" ca="1" si="186"/>
        <v>0.79573431612215517</v>
      </c>
      <c r="B5964" s="3">
        <f t="shared" ca="1" si="187"/>
        <v>5</v>
      </c>
    </row>
    <row r="5965" spans="1:2" x14ac:dyDescent="0.2">
      <c r="A5965" s="3">
        <f t="shared" ca="1" si="186"/>
        <v>0.55134403948358268</v>
      </c>
      <c r="B5965" s="3">
        <f t="shared" ca="1" si="187"/>
        <v>4</v>
      </c>
    </row>
    <row r="5966" spans="1:2" x14ac:dyDescent="0.2">
      <c r="A5966" s="3">
        <f t="shared" ca="1" si="186"/>
        <v>0.11226755238077546</v>
      </c>
      <c r="B5966" s="3">
        <f t="shared" ca="1" si="187"/>
        <v>1</v>
      </c>
    </row>
    <row r="5967" spans="1:2" x14ac:dyDescent="0.2">
      <c r="A5967" s="3">
        <f t="shared" ca="1" si="186"/>
        <v>1.7676390036497569E-2</v>
      </c>
      <c r="B5967" s="3">
        <f t="shared" ca="1" si="187"/>
        <v>1</v>
      </c>
    </row>
    <row r="5968" spans="1:2" x14ac:dyDescent="0.2">
      <c r="A5968" s="3">
        <f t="shared" ca="1" si="186"/>
        <v>0.92882145714112108</v>
      </c>
      <c r="B5968" s="3">
        <f t="shared" ca="1" si="187"/>
        <v>6</v>
      </c>
    </row>
    <row r="5969" spans="1:2" x14ac:dyDescent="0.2">
      <c r="A5969" s="3">
        <f t="shared" ca="1" si="186"/>
        <v>0.50912488196366235</v>
      </c>
      <c r="B5969" s="3">
        <f t="shared" ca="1" si="187"/>
        <v>4</v>
      </c>
    </row>
    <row r="5970" spans="1:2" x14ac:dyDescent="0.2">
      <c r="A5970" s="3">
        <f t="shared" ca="1" si="186"/>
        <v>0.66621486833730881</v>
      </c>
      <c r="B5970" s="3">
        <f t="shared" ca="1" si="187"/>
        <v>4</v>
      </c>
    </row>
    <row r="5971" spans="1:2" x14ac:dyDescent="0.2">
      <c r="A5971" s="3">
        <f t="shared" ca="1" si="186"/>
        <v>0.35648476223153469</v>
      </c>
      <c r="B5971" s="3">
        <f t="shared" ca="1" si="187"/>
        <v>3</v>
      </c>
    </row>
    <row r="5972" spans="1:2" x14ac:dyDescent="0.2">
      <c r="A5972" s="3">
        <f t="shared" ca="1" si="186"/>
        <v>0.58707406343111046</v>
      </c>
      <c r="B5972" s="3">
        <f t="shared" ca="1" si="187"/>
        <v>4</v>
      </c>
    </row>
    <row r="5973" spans="1:2" x14ac:dyDescent="0.2">
      <c r="A5973" s="3">
        <f t="shared" ca="1" si="186"/>
        <v>0.12728919478773015</v>
      </c>
      <c r="B5973" s="3">
        <f t="shared" ca="1" si="187"/>
        <v>1</v>
      </c>
    </row>
    <row r="5974" spans="1:2" x14ac:dyDescent="0.2">
      <c r="A5974" s="3">
        <f t="shared" ca="1" si="186"/>
        <v>0.79472384466320922</v>
      </c>
      <c r="B5974" s="3">
        <f t="shared" ca="1" si="187"/>
        <v>5</v>
      </c>
    </row>
    <row r="5975" spans="1:2" x14ac:dyDescent="0.2">
      <c r="A5975" s="3">
        <f t="shared" ca="1" si="186"/>
        <v>0.59801619080431434</v>
      </c>
      <c r="B5975" s="3">
        <f t="shared" ca="1" si="187"/>
        <v>4</v>
      </c>
    </row>
    <row r="5976" spans="1:2" x14ac:dyDescent="0.2">
      <c r="A5976" s="3">
        <f t="shared" ca="1" si="186"/>
        <v>0.23182964480083934</v>
      </c>
      <c r="B5976" s="3">
        <f t="shared" ca="1" si="187"/>
        <v>2</v>
      </c>
    </row>
    <row r="5977" spans="1:2" x14ac:dyDescent="0.2">
      <c r="A5977" s="3">
        <f t="shared" ca="1" si="186"/>
        <v>0.25484503359118904</v>
      </c>
      <c r="B5977" s="3">
        <f t="shared" ca="1" si="187"/>
        <v>2</v>
      </c>
    </row>
    <row r="5978" spans="1:2" x14ac:dyDescent="0.2">
      <c r="A5978" s="3">
        <f t="shared" ca="1" si="186"/>
        <v>0.43237773181385075</v>
      </c>
      <c r="B5978" s="3">
        <f t="shared" ca="1" si="187"/>
        <v>3</v>
      </c>
    </row>
    <row r="5979" spans="1:2" x14ac:dyDescent="0.2">
      <c r="A5979" s="3">
        <f t="shared" ca="1" si="186"/>
        <v>0.13485453935404301</v>
      </c>
      <c r="B5979" s="3">
        <f t="shared" ca="1" si="187"/>
        <v>1</v>
      </c>
    </row>
    <row r="5980" spans="1:2" x14ac:dyDescent="0.2">
      <c r="A5980" s="3">
        <f t="shared" ca="1" si="186"/>
        <v>4.4111397732758517E-2</v>
      </c>
      <c r="B5980" s="3">
        <f t="shared" ca="1" si="187"/>
        <v>1</v>
      </c>
    </row>
    <row r="5981" spans="1:2" x14ac:dyDescent="0.2">
      <c r="A5981" s="3">
        <f t="shared" ca="1" si="186"/>
        <v>0.41400454906841699</v>
      </c>
      <c r="B5981" s="3">
        <f t="shared" ca="1" si="187"/>
        <v>3</v>
      </c>
    </row>
    <row r="5982" spans="1:2" x14ac:dyDescent="0.2">
      <c r="A5982" s="3">
        <f t="shared" ca="1" si="186"/>
        <v>0.82605194768184143</v>
      </c>
      <c r="B5982" s="3">
        <f t="shared" ca="1" si="187"/>
        <v>5</v>
      </c>
    </row>
    <row r="5983" spans="1:2" x14ac:dyDescent="0.2">
      <c r="A5983" s="3">
        <f t="shared" ca="1" si="186"/>
        <v>0.67248258625615731</v>
      </c>
      <c r="B5983" s="3">
        <f t="shared" ca="1" si="187"/>
        <v>5</v>
      </c>
    </row>
    <row r="5984" spans="1:2" x14ac:dyDescent="0.2">
      <c r="A5984" s="3">
        <f t="shared" ca="1" si="186"/>
        <v>0.29589943251534123</v>
      </c>
      <c r="B5984" s="3">
        <f t="shared" ca="1" si="187"/>
        <v>2</v>
      </c>
    </row>
    <row r="5985" spans="1:2" x14ac:dyDescent="0.2">
      <c r="A5985" s="3">
        <f t="shared" ca="1" si="186"/>
        <v>0.10885508093525054</v>
      </c>
      <c r="B5985" s="3">
        <f t="shared" ca="1" si="187"/>
        <v>1</v>
      </c>
    </row>
    <row r="5986" spans="1:2" x14ac:dyDescent="0.2">
      <c r="A5986" s="3">
        <f t="shared" ca="1" si="186"/>
        <v>0.81869862744296606</v>
      </c>
      <c r="B5986" s="3">
        <f t="shared" ca="1" si="187"/>
        <v>5</v>
      </c>
    </row>
    <row r="5987" spans="1:2" x14ac:dyDescent="0.2">
      <c r="A5987" s="3">
        <f t="shared" ca="1" si="186"/>
        <v>6.9597184533025658E-2</v>
      </c>
      <c r="B5987" s="3">
        <f t="shared" ca="1" si="187"/>
        <v>1</v>
      </c>
    </row>
    <row r="5988" spans="1:2" x14ac:dyDescent="0.2">
      <c r="A5988" s="3">
        <f t="shared" ca="1" si="186"/>
        <v>0.79560004474173884</v>
      </c>
      <c r="B5988" s="3">
        <f t="shared" ca="1" si="187"/>
        <v>5</v>
      </c>
    </row>
    <row r="5989" spans="1:2" x14ac:dyDescent="0.2">
      <c r="A5989" s="3">
        <f t="shared" ca="1" si="186"/>
        <v>0.33121494096085868</v>
      </c>
      <c r="B5989" s="3">
        <f t="shared" ca="1" si="187"/>
        <v>2</v>
      </c>
    </row>
    <row r="5990" spans="1:2" x14ac:dyDescent="0.2">
      <c r="A5990" s="3">
        <f t="shared" ca="1" si="186"/>
        <v>0.70802171507797462</v>
      </c>
      <c r="B5990" s="3">
        <f t="shared" ca="1" si="187"/>
        <v>5</v>
      </c>
    </row>
    <row r="5991" spans="1:2" x14ac:dyDescent="0.2">
      <c r="A5991" s="3">
        <f t="shared" ca="1" si="186"/>
        <v>0.73109234770322362</v>
      </c>
      <c r="B5991" s="3">
        <f t="shared" ca="1" si="187"/>
        <v>5</v>
      </c>
    </row>
    <row r="5992" spans="1:2" x14ac:dyDescent="0.2">
      <c r="A5992" s="3">
        <f t="shared" ca="1" si="186"/>
        <v>0.48379346040975502</v>
      </c>
      <c r="B5992" s="3">
        <f t="shared" ca="1" si="187"/>
        <v>3</v>
      </c>
    </row>
    <row r="5993" spans="1:2" x14ac:dyDescent="0.2">
      <c r="A5993" s="3">
        <f t="shared" ca="1" si="186"/>
        <v>4.8791963046233011E-2</v>
      </c>
      <c r="B5993" s="3">
        <f t="shared" ca="1" si="187"/>
        <v>1</v>
      </c>
    </row>
    <row r="5994" spans="1:2" x14ac:dyDescent="0.2">
      <c r="A5994" s="3">
        <f t="shared" ca="1" si="186"/>
        <v>0.87748413093447664</v>
      </c>
      <c r="B5994" s="3">
        <f t="shared" ca="1" si="187"/>
        <v>6</v>
      </c>
    </row>
    <row r="5995" spans="1:2" x14ac:dyDescent="0.2">
      <c r="A5995" s="3">
        <f t="shared" ca="1" si="186"/>
        <v>0.19659473006926786</v>
      </c>
      <c r="B5995" s="3">
        <f t="shared" ca="1" si="187"/>
        <v>2</v>
      </c>
    </row>
    <row r="5996" spans="1:2" x14ac:dyDescent="0.2">
      <c r="A5996" s="3">
        <f t="shared" ca="1" si="186"/>
        <v>0.4440878605222095</v>
      </c>
      <c r="B5996" s="3">
        <f t="shared" ca="1" si="187"/>
        <v>3</v>
      </c>
    </row>
    <row r="5997" spans="1:2" x14ac:dyDescent="0.2">
      <c r="A5997" s="3">
        <f t="shared" ca="1" si="186"/>
        <v>0.10031302848923807</v>
      </c>
      <c r="B5997" s="3">
        <f t="shared" ca="1" si="187"/>
        <v>1</v>
      </c>
    </row>
    <row r="5998" spans="1:2" x14ac:dyDescent="0.2">
      <c r="A5998" s="3">
        <f t="shared" ca="1" si="186"/>
        <v>0.52181229345121383</v>
      </c>
      <c r="B5998" s="3">
        <f t="shared" ca="1" si="187"/>
        <v>4</v>
      </c>
    </row>
    <row r="5999" spans="1:2" x14ac:dyDescent="0.2">
      <c r="A5999" s="3">
        <f t="shared" ca="1" si="186"/>
        <v>0.70339132394087689</v>
      </c>
      <c r="B5999" s="3">
        <f t="shared" ca="1" si="187"/>
        <v>5</v>
      </c>
    </row>
    <row r="6000" spans="1:2" x14ac:dyDescent="0.2">
      <c r="A6000" s="3">
        <f t="shared" ca="1" si="186"/>
        <v>8.1115442556974893E-2</v>
      </c>
      <c r="B6000" s="3">
        <f t="shared" ca="1" si="187"/>
        <v>1</v>
      </c>
    </row>
    <row r="6001" spans="1:2" x14ac:dyDescent="0.2">
      <c r="A6001" s="4">
        <f t="shared" ca="1" si="186"/>
        <v>0.83971410193131002</v>
      </c>
      <c r="B6001" s="3">
        <f t="shared" ca="1" si="187"/>
        <v>6</v>
      </c>
    </row>
  </sheetData>
  <mergeCells count="4">
    <mergeCell ref="D1:E1"/>
    <mergeCell ref="G1:H1"/>
    <mergeCell ref="D9:E9"/>
    <mergeCell ref="G9:H9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Jacek Rola</dc:creator>
  <dc:description/>
  <cp:lastModifiedBy>Jacek Rola</cp:lastModifiedBy>
  <cp:revision>2</cp:revision>
  <dcterms:created xsi:type="dcterms:W3CDTF">2021-07-13T19:05:26Z</dcterms:created>
  <dcterms:modified xsi:type="dcterms:W3CDTF">2024-12-09T10:17:00Z</dcterms:modified>
  <dc:language>pl-PL</dc:language>
</cp:coreProperties>
</file>